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ocuments\TRANSPARENCIA\ESTATAL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5">Hidden_2!$A$1:$A$5</definedName>
  </definedNames>
  <calcPr calcId="162913"/>
</workbook>
</file>

<file path=xl/sharedStrings.xml><?xml version="1.0" encoding="utf-8"?>
<sst xmlns="http://schemas.openxmlformats.org/spreadsheetml/2006/main" count="64" uniqueCount="55">
  <si>
    <t>56039</t>
  </si>
  <si>
    <t>TÍTULO</t>
  </si>
  <si>
    <t>NOMBRE CORTO</t>
  </si>
  <si>
    <t>DESCRIPCIÓN</t>
  </si>
  <si>
    <t>Recursos financieros utilizados para la creación</t>
  </si>
  <si>
    <t>LTAIPSLP91VIIB</t>
  </si>
  <si>
    <t>Se publicará la información correspondiente a los recursos financieros utilizados para la creación del Fideicomiso o Fondo Público</t>
  </si>
  <si>
    <t>1</t>
  </si>
  <si>
    <t>4</t>
  </si>
  <si>
    <t>9</t>
  </si>
  <si>
    <t>2</t>
  </si>
  <si>
    <t>6</t>
  </si>
  <si>
    <t>13</t>
  </si>
  <si>
    <t>14</t>
  </si>
  <si>
    <t>547939</t>
  </si>
  <si>
    <t>547940</t>
  </si>
  <si>
    <t>547941</t>
  </si>
  <si>
    <t>547937</t>
  </si>
  <si>
    <t>547942</t>
  </si>
  <si>
    <t>547945</t>
  </si>
  <si>
    <t>547943</t>
  </si>
  <si>
    <t>547935</t>
  </si>
  <si>
    <t>547946</t>
  </si>
  <si>
    <t>547936</t>
  </si>
  <si>
    <t>547933</t>
  </si>
  <si>
    <t>547934</t>
  </si>
  <si>
    <t>547944</t>
  </si>
  <si>
    <t>547938</t>
  </si>
  <si>
    <t>Tabla Campos</t>
  </si>
  <si>
    <t>Ejercicio</t>
  </si>
  <si>
    <t>Fecha de inicio del periodo que se informa</t>
  </si>
  <si>
    <t>Fecha de término del periodo que se informa</t>
  </si>
  <si>
    <t>Origen de los recursos destinados para la creación del fideicomiso/fondo/mandato/análogo (catálogo)</t>
  </si>
  <si>
    <t>Denominación de la dependencia, empresa u organización que aportó los recursos</t>
  </si>
  <si>
    <t>Nivel de gobierno al que pertenece (catálogo)</t>
  </si>
  <si>
    <t>Autoridad que aprobó el uso de los recursos para la creación del fideicomiso/fondo público</t>
  </si>
  <si>
    <t xml:space="preserve">Fecha en la que fue aprobado por el Congreso Local o Federal </t>
  </si>
  <si>
    <t>Fecha de entrega de los recursos</t>
  </si>
  <si>
    <t>Monto total de recursos entregados para la creación del fideicomiso/fondo/mandato/análogo</t>
  </si>
  <si>
    <t>Área(s) responsable(s) que genera(n), posee(n), publica(n) y actualizan la información</t>
  </si>
  <si>
    <t>Fecha de validación</t>
  </si>
  <si>
    <t>Fecha de actualización</t>
  </si>
  <si>
    <t>Nota</t>
  </si>
  <si>
    <t>Públicos</t>
  </si>
  <si>
    <t>Privados</t>
  </si>
  <si>
    <t>Público y privado</t>
  </si>
  <si>
    <t>Federal</t>
  </si>
  <si>
    <t>Estatal</t>
  </si>
  <si>
    <t>Municipal</t>
  </si>
  <si>
    <t>Nacional</t>
  </si>
  <si>
    <t>Internacional</t>
  </si>
  <si>
    <t xml:space="preserve"> GOBIERNO DEL ESTADO DE SAN LUIS POTOSI</t>
  </si>
  <si>
    <t>GOBERNADOR DEL ESTADO DE SAN LUIS POTOSI</t>
  </si>
  <si>
    <t>COMITE TECNICO DEL FOFAES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</si>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</sst>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" bestFit="1" customWidth="1"/>
    <col min="5" max="5" width="70.140625" bestFit="1" customWidth="1"/>
    <col min="6" max="6" width="39.28515625" bestFit="1" customWidth="1"/>
    <col min="7" max="7" width="76.7109375" bestFit="1" customWidth="1"/>
    <col min="8" max="8" width="53.28515625" bestFit="1" customWidth="1"/>
    <col min="9" max="9" width="28.7109375" bestFit="1" customWidth="1"/>
    <col min="10" max="10" width="78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8</v>
      </c>
      <c r="I4" t="s">
        <v>8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s="4" t="s">
        <v>43</v>
      </c>
      <c r="E8" s="4" t="s">
        <v>51</v>
      </c>
      <c r="F8" s="4" t="s">
        <v>47</v>
      </c>
      <c r="G8" s="4" t="s">
        <v>52</v>
      </c>
      <c r="H8" s="2">
        <v>35003</v>
      </c>
      <c r="I8" s="2">
        <v>35153</v>
      </c>
      <c r="J8" s="4">
        <v>10000</v>
      </c>
      <c r="K8" s="3" t="s">
        <v>53</v>
      </c>
      <c r="L8" s="2">
        <v>43774</v>
      </c>
      <c r="M8" s="2">
        <v>43774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2018-06-13T18:18:44Z</dcterms:created>
  <dcterms:modified xsi:type="dcterms:W3CDTF">2019-11-05T19:43:58Z</dcterms:modified>
</cp:coreProperties>
</file>