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<sst xmlns="http://schemas.openxmlformats.org/spreadsheetml/2006/main" count="294" uniqueCount="122">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</sst>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L8" sqref="L8: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43640</v>
      </c>
      <c r="M8" s="2">
        <v>43609</v>
      </c>
    </row>
    <row r="9" spans="1:14" x14ac:dyDescent="0.25">
      <c r="A9" s="9">
        <v>2019</v>
      </c>
      <c r="B9" s="2">
        <v>43525</v>
      </c>
      <c r="C9" s="2">
        <v>43555</v>
      </c>
      <c r="D9" t="s">
        <v>43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43640</v>
      </c>
      <c r="M9" s="2">
        <v>43609</v>
      </c>
    </row>
    <row r="10" spans="1:14" x14ac:dyDescent="0.25">
      <c r="A10" s="9">
        <v>2019</v>
      </c>
      <c r="B10" s="2">
        <v>43525</v>
      </c>
      <c r="C10" s="2">
        <v>43555</v>
      </c>
      <c r="D10" t="s">
        <v>43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43640</v>
      </c>
      <c r="M10" s="2">
        <v>43609</v>
      </c>
    </row>
    <row r="11" spans="1:14" x14ac:dyDescent="0.25">
      <c r="A11" s="9">
        <v>2019</v>
      </c>
      <c r="B11" s="2">
        <v>43525</v>
      </c>
      <c r="C11" s="2">
        <v>43555</v>
      </c>
      <c r="D11" t="s">
        <v>43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43640</v>
      </c>
      <c r="M11" s="2">
        <v>43609</v>
      </c>
    </row>
    <row r="12" spans="1:14" x14ac:dyDescent="0.25">
      <c r="A12" s="9">
        <v>2019</v>
      </c>
      <c r="B12" s="2">
        <v>43525</v>
      </c>
      <c r="C12" s="2">
        <v>43555</v>
      </c>
      <c r="D12" t="s">
        <v>43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43640</v>
      </c>
      <c r="M12" s="2">
        <v>43609</v>
      </c>
    </row>
    <row r="13" spans="1:14" x14ac:dyDescent="0.25">
      <c r="A13" s="9">
        <v>2019</v>
      </c>
      <c r="B13" s="2">
        <v>43525</v>
      </c>
      <c r="C13" s="2">
        <v>43555</v>
      </c>
      <c r="D13" t="s">
        <v>43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43640</v>
      </c>
      <c r="M13" s="2">
        <v>43609</v>
      </c>
    </row>
    <row r="14" spans="1:14" x14ac:dyDescent="0.25">
      <c r="A14" s="9">
        <v>2019</v>
      </c>
      <c r="B14" s="2">
        <v>43525</v>
      </c>
      <c r="C14" s="2">
        <v>43555</v>
      </c>
      <c r="D14" t="s">
        <v>43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43640</v>
      </c>
      <c r="M14" s="2">
        <v>43609</v>
      </c>
    </row>
    <row r="15" spans="1:14" x14ac:dyDescent="0.25">
      <c r="A15" s="9">
        <v>2019</v>
      </c>
      <c r="B15" s="2">
        <v>43525</v>
      </c>
      <c r="C15" s="2">
        <v>43555</v>
      </c>
      <c r="D15" t="s">
        <v>43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43640</v>
      </c>
      <c r="M15" s="2">
        <v>43609</v>
      </c>
    </row>
    <row r="16" spans="1:14" x14ac:dyDescent="0.25">
      <c r="A16" s="9">
        <v>2019</v>
      </c>
      <c r="B16" s="2">
        <v>43525</v>
      </c>
      <c r="C16" s="2">
        <v>43555</v>
      </c>
      <c r="D16" t="s">
        <v>43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43640</v>
      </c>
      <c r="M16" s="2">
        <v>43609</v>
      </c>
    </row>
    <row r="17" spans="1:13" x14ac:dyDescent="0.25">
      <c r="A17" s="9">
        <v>2019</v>
      </c>
      <c r="B17" s="2">
        <v>43525</v>
      </c>
      <c r="C17" s="2">
        <v>43555</v>
      </c>
      <c r="D17" t="s">
        <v>43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43640</v>
      </c>
      <c r="M17" s="2">
        <v>43609</v>
      </c>
    </row>
    <row r="18" spans="1:13" x14ac:dyDescent="0.25">
      <c r="A18" s="9">
        <v>2019</v>
      </c>
      <c r="B18" s="2">
        <v>43525</v>
      </c>
      <c r="C18" s="2">
        <v>43555</v>
      </c>
      <c r="D18" t="s">
        <v>43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43640</v>
      </c>
      <c r="M18" s="2">
        <v>43609</v>
      </c>
    </row>
    <row r="19" spans="1:13" x14ac:dyDescent="0.25">
      <c r="A19" s="9">
        <v>2019</v>
      </c>
      <c r="B19" s="2">
        <v>43525</v>
      </c>
      <c r="C19" s="2">
        <v>43555</v>
      </c>
      <c r="D19" t="s">
        <v>43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43640</v>
      </c>
      <c r="M19" s="2">
        <v>43609</v>
      </c>
    </row>
    <row r="20" spans="1:13" x14ac:dyDescent="0.25">
      <c r="A20" s="9">
        <v>2019</v>
      </c>
      <c r="B20" s="2">
        <v>43525</v>
      </c>
      <c r="C20" s="2">
        <v>43555</v>
      </c>
      <c r="D20" t="s">
        <v>43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43640</v>
      </c>
      <c r="M20" s="2">
        <v>43609</v>
      </c>
    </row>
    <row r="21" spans="1:13" x14ac:dyDescent="0.25">
      <c r="A21" s="9">
        <v>2019</v>
      </c>
      <c r="B21" s="2">
        <v>43525</v>
      </c>
      <c r="C21" s="2">
        <v>43555</v>
      </c>
      <c r="D21" t="s">
        <v>43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43640</v>
      </c>
      <c r="M21" s="2">
        <v>43609</v>
      </c>
    </row>
    <row r="22" spans="1:13" x14ac:dyDescent="0.25">
      <c r="A22" s="9">
        <v>2019</v>
      </c>
      <c r="B22" s="2">
        <v>43525</v>
      </c>
      <c r="C22" s="2">
        <v>43555</v>
      </c>
      <c r="D22" t="s">
        <v>43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43640</v>
      </c>
      <c r="M22" s="2">
        <v>43609</v>
      </c>
    </row>
    <row r="23" spans="1:13" x14ac:dyDescent="0.25">
      <c r="A23" s="9">
        <v>2019</v>
      </c>
      <c r="B23" s="2">
        <v>43525</v>
      </c>
      <c r="C23" s="2">
        <v>43555</v>
      </c>
      <c r="D23" t="s">
        <v>43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43640</v>
      </c>
      <c r="M23" s="2">
        <v>43609</v>
      </c>
    </row>
    <row r="24" spans="1:13" x14ac:dyDescent="0.25">
      <c r="A24" s="9">
        <v>2019</v>
      </c>
      <c r="B24" s="2">
        <v>43525</v>
      </c>
      <c r="C24" s="2">
        <v>43555</v>
      </c>
      <c r="D24" t="s">
        <v>43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43640</v>
      </c>
      <c r="M24" s="2">
        <v>43609</v>
      </c>
    </row>
    <row r="25" spans="1:13" x14ac:dyDescent="0.25">
      <c r="A25" s="9">
        <v>2019</v>
      </c>
      <c r="B25" s="2">
        <v>43525</v>
      </c>
      <c r="C25" s="2">
        <v>43555</v>
      </c>
      <c r="D25" t="s">
        <v>43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43640</v>
      </c>
      <c r="M25" s="2">
        <v>43609</v>
      </c>
    </row>
    <row r="26" spans="1:13" x14ac:dyDescent="0.25">
      <c r="A26" s="9">
        <v>2019</v>
      </c>
      <c r="B26" s="2">
        <v>43525</v>
      </c>
      <c r="C26" s="2">
        <v>43555</v>
      </c>
      <c r="D26" t="s">
        <v>43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43640</v>
      </c>
      <c r="M26" s="2">
        <v>43609</v>
      </c>
    </row>
    <row r="27" spans="1:13" x14ac:dyDescent="0.25">
      <c r="A27" s="9">
        <v>2019</v>
      </c>
      <c r="B27" s="2">
        <v>43525</v>
      </c>
      <c r="C27" s="2">
        <v>43555</v>
      </c>
      <c r="D27" t="s">
        <v>43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43640</v>
      </c>
      <c r="M27" s="2">
        <v>43609</v>
      </c>
    </row>
    <row r="28" spans="1:13" x14ac:dyDescent="0.25">
      <c r="A28" s="9">
        <v>2019</v>
      </c>
      <c r="B28" s="2">
        <v>43525</v>
      </c>
      <c r="C28" s="2">
        <v>43555</v>
      </c>
      <c r="D28" t="s">
        <v>43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43640</v>
      </c>
      <c r="M28" s="2">
        <v>43609</v>
      </c>
    </row>
    <row r="29" spans="1:13" x14ac:dyDescent="0.25">
      <c r="A29" s="9">
        <v>2019</v>
      </c>
      <c r="B29" s="2">
        <v>43525</v>
      </c>
      <c r="C29" s="2">
        <v>43555</v>
      </c>
      <c r="D29" t="s">
        <v>43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43640</v>
      </c>
      <c r="M29" s="2">
        <v>43609</v>
      </c>
    </row>
    <row r="30" spans="1:13" x14ac:dyDescent="0.25">
      <c r="A30" s="9">
        <v>2019</v>
      </c>
      <c r="B30" s="2">
        <v>43525</v>
      </c>
      <c r="C30" s="2">
        <v>43555</v>
      </c>
      <c r="D30" t="s">
        <v>43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43640</v>
      </c>
      <c r="M30" s="2">
        <v>43609</v>
      </c>
    </row>
    <row r="31" spans="1:13" x14ac:dyDescent="0.25">
      <c r="A31" s="9">
        <v>2019</v>
      </c>
      <c r="B31" s="2">
        <v>43525</v>
      </c>
      <c r="C31" s="2">
        <v>43555</v>
      </c>
      <c r="D31" t="s">
        <v>43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43640</v>
      </c>
      <c r="M31" s="2">
        <v>43609</v>
      </c>
    </row>
    <row r="32" spans="1:13" x14ac:dyDescent="0.25">
      <c r="A32" s="9">
        <v>2019</v>
      </c>
      <c r="B32" s="2">
        <v>43525</v>
      </c>
      <c r="C32" s="2">
        <v>43555</v>
      </c>
      <c r="D32" t="s">
        <v>43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43640</v>
      </c>
      <c r="M32" s="2">
        <v>43609</v>
      </c>
    </row>
    <row r="33" spans="1:13" x14ac:dyDescent="0.25">
      <c r="A33" s="9">
        <v>2019</v>
      </c>
      <c r="B33" s="2">
        <v>43525</v>
      </c>
      <c r="C33" s="2">
        <v>43555</v>
      </c>
      <c r="D33" t="s">
        <v>43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43640</v>
      </c>
      <c r="M33" s="2">
        <v>43609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5" workbookViewId="0">
      <selection activeCell="G3" sqref="G3:G28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2019-05-24T16:06:09Z</dcterms:modified>
</cp:coreProperties>
</file>