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ORDINACION\FRACC 51\"/>
    </mc:Choice>
  </mc:AlternateContent>
  <xr:revisionPtr revIDLastSave="0" documentId="13_ncr:1_{E9FFDB87-1ABE-451C-88F1-4AB837D7B023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<sst xmlns="http://schemas.openxmlformats.org/spreadsheetml/2006/main" count="104" uniqueCount="74">
  <si>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</si>
  <si>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</si>
  <si>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</si>
  <si>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</si>
  <si>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</si>
  <si>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</si>
  <si>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</si>
  <si>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</si>
  <si>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</si>
  <si>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</si>
  <si>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</si>
  <si>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</si>
  <si>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</si>
  <si>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</si>
  <si>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</si>
  <si>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</si>
  <si>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</si>
  <si>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</si>
  <si>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</si>
  <si>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</si>
  <si>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</si>
  <si>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</si>
  <si>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</si>
  <si>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</si>
  <si>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</si>
  <si>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</si>
  <si>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</si>
  <si>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</si>
  <si>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</si>
  <si>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</si>
  <si>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</si>
  <si>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</si>
  <si>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</si>
  <si>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</si>
  <si>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</si>
  <si>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</si>
  <si>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</si>
  <si>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</si>
  <si>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</si>
  <si>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</si>
  <si>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</si>
  <si>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</si>
  <si>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</si>
  <si>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</si>
  <si>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</si>
  <si>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</si>
  <si>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</si>
  <si>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</si>
  <si>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</si>
  <si>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</si>
  <si>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</si>
  <si>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</si>
  <si>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</si>
  <si>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</si>
  <si>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</si>
  <si>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</si>
  <si>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</si>
  <si>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</si>
  <si>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</si>
  <si>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</si>
  <si>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</si>
  <si>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</si>
  <si>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</si>
  <si>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</si>
  <si>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</si>
  <si>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</si>
  <si>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</si>
  <si>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</si>
  <si>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</si>
  <si>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</si>
  <si>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</si>
  <si>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</si>
  <si>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COORDINACION GENERAL</t>
  </si>
  <si>
    <t>EN ESTE ORGANISMO NO SE GENERAN DONACIONES EN EFECTIVO. ESTE FORMATO CORRESPONDE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</si>
</sst>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4" applyFont="1" applyProtection="1"/>
    <xf numFmtId="14" fontId="3" fillId="3" borderId="0" xfId="1" applyNumberFormat="1"/>
    <xf numFmtId="0" fontId="5" fillId="3" borderId="0" xfId="20" applyFont="1" applyProtection="1"/>
    <xf numFmtId="14" fontId="0" fillId="0" borderId="0" xfId="0" applyNumberFormat="1"/>
  </cellXfs>
  <cellStyles count="28">
    <cellStyle name="Normal" xfId="0" builtinId="0"/>
    <cellStyle name="Normal 10" xfId="18" xr:uid="{4351FD12-72A8-4580-B0D0-7B332C727B8C}"/>
    <cellStyle name="Normal 11" xfId="9" xr:uid="{BF5E910C-AFB0-4F66-813F-08654D93A3D2}"/>
    <cellStyle name="Normal 12" xfId="19" xr:uid="{590102A6-0587-4569-A36C-3E53B1CDC360}"/>
    <cellStyle name="Normal 13" xfId="8" xr:uid="{D4D93B54-6A02-451F-996E-D3C553009CFF}"/>
    <cellStyle name="Normal 14" xfId="21" xr:uid="{01ABEB67-2149-4D97-8922-7CFCD8E72F97}"/>
    <cellStyle name="Normal 15" xfId="7" xr:uid="{B2FF15E1-F9E1-4E74-993F-06CFED4749D1}"/>
    <cellStyle name="Normal 16" xfId="22" xr:uid="{7D412AD3-C57A-4A30-86B7-46348FBF4D92}"/>
    <cellStyle name="Normal 17" xfId="6" xr:uid="{48E45C05-B365-4E8B-8B6C-D47298BC37C8}"/>
    <cellStyle name="Normal 18" xfId="23" xr:uid="{7405F905-4F39-4C9F-B96A-2BDB7A4E28C6}"/>
    <cellStyle name="Normal 19" xfId="5" xr:uid="{497C1617-0DDD-4949-9EA6-20F36A2F4098}"/>
    <cellStyle name="Normal 2" xfId="14" xr:uid="{607AEB09-E9A2-4FC3-AD2B-305695528F7D}"/>
    <cellStyle name="Normal 2 2" xfId="20" xr:uid="{8CF7A5E6-0355-48DB-928A-CECD21CAA8CD}"/>
    <cellStyle name="Normal 20" xfId="24" xr:uid="{48376BC2-F6AC-48ED-B5A2-89CE87DC569E}"/>
    <cellStyle name="Normal 21" xfId="4" xr:uid="{CF34FA76-C888-41EA-850E-4FA9E51B9E2F}"/>
    <cellStyle name="Normal 22" xfId="25" xr:uid="{0786EBA2-0D04-4FE7-81BE-C6BCF107A9A1}"/>
    <cellStyle name="Normal 23" xfId="3" xr:uid="{091FB22E-EFAB-488D-AB7F-016D537F61B8}"/>
    <cellStyle name="Normal 24" xfId="26" xr:uid="{68191A84-9D77-4ECB-BB2C-0D4268AD2776}"/>
    <cellStyle name="Normal 25" xfId="2" xr:uid="{21264AD6-0539-4285-8B23-80D70B21CB7E}"/>
    <cellStyle name="Normal 26" xfId="27" xr:uid="{AE3D26E0-8C9D-431D-9430-3D4388449335}"/>
    <cellStyle name="Normal 27" xfId="1" xr:uid="{66ECC285-A430-4573-98D7-CBF2A630EEA6}"/>
    <cellStyle name="Normal 3" xfId="13" xr:uid="{E0864F8A-4E0B-4AA6-A405-763EF5F8FBE9}"/>
    <cellStyle name="Normal 4" xfId="15" xr:uid="{F814B2E1-0CDE-47DC-9714-0341B23F81A7}"/>
    <cellStyle name="Normal 5" xfId="12" xr:uid="{671EED3F-633A-4BFA-BC8D-6BD76C9826DA}"/>
    <cellStyle name="Normal 6" xfId="16" xr:uid="{55BAE4DC-0041-4B7E-990A-25A5505C2219}"/>
    <cellStyle name="Normal 7" xfId="11" xr:uid="{9FF0AA69-929F-4112-982A-381145176EFE}"/>
    <cellStyle name="Normal 8" xfId="17" xr:uid="{4F7DDEBF-F696-4305-9F1C-62DA1374451A}"/>
    <cellStyle name="Normal 9" xfId="10" xr:uid="{D5FD2A3C-51F0-48FB-BD68-EF13A732F6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8">
        <v>43647</v>
      </c>
      <c r="C8" s="8">
        <v>43677</v>
      </c>
      <c r="D8" s="5" t="s">
        <v>71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 t="s">
        <v>71</v>
      </c>
      <c r="R8" s="5" t="s">
        <v>71</v>
      </c>
      <c r="S8" s="5" t="s">
        <v>71</v>
      </c>
      <c r="T8" s="5" t="s">
        <v>72</v>
      </c>
      <c r="U8" s="6">
        <v>43720</v>
      </c>
      <c r="V8" s="6">
        <v>43689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2018-06-16T16:20:50Z</dcterms:created>
  <dcterms:modified xsi:type="dcterms:W3CDTF">2019-08-12T15:38:31Z</dcterms:modified>
</cp:coreProperties>
</file>