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dor\Desktop\Articulo 84.-Recursos Materiales\Fraccion XLI.-El inventario de bienes muebles e inmuebles\2019\7.-Inventario de bienes muebles e inmu\Nuevo format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<sst xmlns="http://schemas.openxmlformats.org/spreadsheetml/2006/main" count="84" uniqueCount="67">
  <si>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</si>
  <si>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</si>
  <si>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</si>
  <si>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</si>
  <si>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</si>
  <si>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</si>
  <si>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</si>
  <si>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</si>
  <si>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</si>
  <si>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</si>
  <si>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</si>
  <si>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</si>
  <si>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</si>
  <si>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</si>
  <si>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</si>
  <si>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</si>
  <si>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</si>
  <si>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</si>
  <si>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</si>
  <si>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</si>
  <si>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</si>
  <si>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</si>
  <si>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</si>
  <si>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</si>
  <si>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</si>
  <si>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</si>
  <si>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</si>
  <si>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</si>
  <si>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</si>
  <si>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</si>
  <si>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</si>
  <si>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</si>
  <si>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</si>
  <si>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</si>
  <si>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</si>
  <si>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</si>
  <si>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</si>
  <si>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</si>
  <si>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</si>
  <si>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</si>
  <si>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</si>
  <si>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</si>
  <si>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</si>
  <si>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</si>
  <si>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</si>
  <si>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</si>
  <si>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</si>
  <si>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</si>
  <si>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</si>
  <si>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</si>
  <si>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</si>
  <si>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</si>
  <si>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</si>
  <si>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</si>
  <si>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</si>
  <si>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</si>
  <si>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</si>
  <si>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</si>
  <si>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</si>
  <si>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</si>
  <si>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</si>
  <si>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</si>
  <si>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</si>
  <si>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</si>
  <si>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Jefatura de Servicios Administrativos</t>
  </si>
  <si>
    <t>http://www.cegaipslp.org.mx/HV2019Tres.nsf/nombre_de_la_vista/916CD3D3FA2D133A8625844F0068FDEB/$File/no+se+genero.pdf</t>
  </si>
  <si>
    <t>En el mes de Octubre 2019, no se generó información sobre Inventario de bienes muebles e inmuebles donados en el Instituto Tecnológico Superior de Ébano, S.L.P., no se realizaron donaciones. Se considero la fecha de actualización en el campo Fecha de firma del contrato de donación, y en los campos de catalogo se eligio una opcion del catalogo con el fin de respetar las caracteristicas tecnicas de publicación.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</si>
</sst>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916CD3D3FA2D133A8625844F0068FDEB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S10" sqref="S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43739</v>
      </c>
      <c r="C8" s="2">
        <v>43769</v>
      </c>
      <c r="D8" s="3" t="s">
        <v>63</v>
      </c>
      <c r="E8" s="6" t="s">
        <v>57</v>
      </c>
      <c r="F8" s="6" t="s">
        <v>61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>
        <v>0</v>
      </c>
      <c r="M8" s="4">
        <v>43776</v>
      </c>
      <c r="N8" s="5" t="s">
        <v>65</v>
      </c>
      <c r="O8" s="3" t="s">
        <v>64</v>
      </c>
      <c r="P8" s="4">
        <v>43776</v>
      </c>
      <c r="Q8" s="4">
        <v>43776</v>
      </c>
      <c r="R8" s="3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2018-06-16T16:22:26Z</dcterms:created>
  <dcterms:modified xsi:type="dcterms:W3CDTF">2019-11-06T17:16:03Z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97f10b69-80b8-40e5-b289-3d69f7fa602d</vt:lpwstr>
  </property>
</Properties>
</file>