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0. OCTUBRE\"/>
    </mc:Choice>
  </mc:AlternateContent>
  <xr:revisionPtr revIDLastSave="0" documentId="13_ncr:1_{B25527F2-F88F-4593-92F1-217ABFB695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<sst xmlns="http://schemas.openxmlformats.org/spreadsheetml/2006/main" count="86" uniqueCount="67">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</sst>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43794</v>
      </c>
      <c r="Q8" s="2">
        <f>+C8</f>
        <v>43769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2018-06-16T16:22:26Z</dcterms:created>
  <dcterms:modified xsi:type="dcterms:W3CDTF">2019-11-25T20:35:40Z</dcterms:modified>
</cp:coreProperties>
</file>