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. COPOCYT\5. Normativa y reglamentos\1. Formatos Internos\2019\Indicadores\4. Abril\TRANSPARENCIA\"/>
    </mc:Choice>
  </mc:AlternateContent>
  <bookViews>
    <workbookView xWindow="0" yWindow="0" windowWidth="19200" windowHeight="7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52511"/>
</workbook>
</file>

<file path=xl/sharedStrings.xml><?xml version="1.0" encoding="utf-8"?>
<sst xmlns="http://schemas.openxmlformats.org/spreadsheetml/2006/main" count="160" uniqueCount="106">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</sst>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56.81640625" customWidth="1"/>
    <col min="6" max="6" width="56.7265625" customWidth="1"/>
    <col min="7" max="7" width="79.81640625" bestFit="1" customWidth="1"/>
    <col min="8" max="8" width="64" customWidth="1"/>
    <col min="9" max="9" width="62.81640625" bestFit="1" customWidth="1"/>
    <col min="10" max="10" width="77.54296875" bestFit="1" customWidth="1"/>
    <col min="11" max="11" width="52.54296875" customWidth="1"/>
    <col min="12" max="12" width="56" customWidth="1"/>
    <col min="13" max="17" width="60.7265625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47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56.81640625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15.25" customHeight="1" x14ac:dyDescent="0.35">
      <c r="A8" s="5">
        <v>2019</v>
      </c>
      <c r="B8" s="6">
        <v>43556</v>
      </c>
      <c r="C8" s="6">
        <v>43585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43585</v>
      </c>
      <c r="AC8" s="6">
        <v>43585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103</v>
      </c>
    </row>
    <row r="4" spans="1:1" x14ac:dyDescent="0.35">
      <c r="A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103</v>
      </c>
    </row>
    <row r="11" spans="1:1" x14ac:dyDescent="0.3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103</v>
      </c>
    </row>
    <row r="5" spans="1:1" x14ac:dyDescent="0.35">
      <c r="A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103</v>
      </c>
    </row>
    <row r="4" spans="1:1" x14ac:dyDescent="0.35">
      <c r="A4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2018-06-16T16:24:06Z</dcterms:created>
  <dcterms:modified xsi:type="dcterms:W3CDTF">2019-04-28T17:28:44Z</dcterms:modified>
</cp:coreProperties>
</file>