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<sst xmlns="http://schemas.openxmlformats.org/spreadsheetml/2006/main" count="181" uniqueCount="118">
  <si>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</si>
  <si>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</si>
  <si>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</si>
  <si>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</si>
  <si>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</si>
  <si>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</si>
  <si>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</si>
  <si>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</si>
  <si>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</si>
  <si>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</si>
  <si>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</si>
  <si>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</si>
  <si>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</si>
  <si>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</si>
  <si>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</si>
  <si>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</si>
  <si>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</si>
  <si>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</si>
  <si>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</si>
  <si>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</si>
  <si>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</si>
  <si>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</si>
  <si>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</si>
  <si>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</si>
  <si>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</si>
  <si>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</si>
  <si>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</si>
  <si>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</si>
  <si>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</si>
  <si>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</si>
  <si>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</si>
  <si>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</si>
  <si>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</si>
  <si>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</si>
  <si>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</si>
  <si>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</si>
  <si>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</si>
  <si>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</si>
  <si>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</si>
  <si>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</si>
  <si>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</si>
  <si>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</si>
  <si>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</si>
  <si>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</si>
  <si>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</si>
  <si>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</si>
  <si>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</si>
  <si>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</si>
  <si>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</si>
  <si>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</si>
  <si>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</si>
  <si>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</si>
  <si>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</si>
  <si>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</si>
  <si>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</si>
  <si>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</si>
  <si>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</si>
  <si>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</si>
  <si>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</si>
  <si>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</si>
  <si>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</si>
  <si>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</si>
  <si>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</si>
  <si>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</si>
  <si>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</si>
  <si>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</si>
  <si>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</si>
  <si>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</si>
  <si>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</si>
  <si>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</si>
  <si>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</si>
  <si>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</si>
  <si>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</si>
  <si>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</si>
  <si>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</si>
  <si>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</si>
  <si>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</si>
  <si>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</si>
  <si>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</si>
  <si>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</si>
  <si>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</si>
  <si>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</si>
  <si>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</si>
  <si>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</si>
  <si>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</si>
  <si>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</si>
  <si>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</si>
  <si>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</si>
  <si>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</si>
  <si>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</si>
  <si>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</si>
  <si>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</si>
  <si>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</si>
  <si>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</si>
  <si>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</si>
  <si>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</si>
  <si>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</si>
  <si>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</si>
  <si>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</si>
  <si>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</si>
  <si>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</si>
  <si>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</si>
  <si>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</si>
  <si>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</si>
  <si>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</si>
  <si>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</si>
  <si>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</si>
  <si>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</si>
  <si>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</si>
  <si>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</si>
  <si>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</si>
  <si>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</si>
  <si>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</si>
  <si>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http://www.cedhslp.org.mx/Docs_old/Informe_CEDH/inicio.html</t>
  </si>
  <si>
    <t>Tabla_550517!A1</t>
  </si>
  <si>
    <t>NO SE GENERÓ INFORMACIÓN YA QUE LA CEDH NO HA EMITIDO RECOMENDACIONES PARA EL CEEPAC</t>
  </si>
  <si>
    <t>NO SE GENERO EN AGOSTO</t>
  </si>
  <si>
    <t>NO SE GENERÒ EN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</si>
</sst>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3.75" x14ac:dyDescent="0.25">
      <c r="A8" s="4">
        <v>2019</v>
      </c>
      <c r="B8" s="5">
        <v>43678</v>
      </c>
      <c r="C8" s="5">
        <v>43708</v>
      </c>
      <c r="D8" s="4" t="s">
        <v>116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4" t="s">
        <v>116</v>
      </c>
      <c r="N8" s="4" t="s">
        <v>116</v>
      </c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113</v>
      </c>
      <c r="T8" s="4" t="s">
        <v>116</v>
      </c>
      <c r="U8" s="4" t="s">
        <v>116</v>
      </c>
      <c r="V8" s="3" t="s">
        <v>114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116</v>
      </c>
      <c r="AH8" s="4" t="s">
        <v>116</v>
      </c>
      <c r="AI8" s="4" t="s">
        <v>112</v>
      </c>
      <c r="AJ8" s="5">
        <v>43718</v>
      </c>
      <c r="AK8" s="5">
        <v>43718</v>
      </c>
      <c r="AL8" s="6" t="s">
        <v>115</v>
      </c>
    </row>
    <row r="9" spans="1:38" x14ac:dyDescent="0.25">
      <c r="V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V8" location="Tabla_550517!A1" display="Tabla_550517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7">
        <v>1</v>
      </c>
      <c r="B4" s="7" t="s">
        <v>117</v>
      </c>
      <c r="C4" s="9" t="s">
        <v>117</v>
      </c>
      <c r="D4" s="9" t="s">
        <v>117</v>
      </c>
      <c r="E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2018-06-16T16:21:53Z</dcterms:created>
  <dcterms:modified xsi:type="dcterms:W3CDTF">2019-09-12T14:31:14Z</dcterms:modified>
</cp:coreProperties>
</file>