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0ECE2E21-AC31-4AB1-9951-CA89A241B2E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<sst xmlns="http://schemas.openxmlformats.org/spreadsheetml/2006/main" count="68" uniqueCount="56">
  <si>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</si>
  <si>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</si>
  <si>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</si>
  <si>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</si>
  <si>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</si>
  <si>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</si>
  <si>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</si>
  <si>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</si>
  <si>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</si>
  <si>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</si>
  <si>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</si>
  <si>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</si>
  <si>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</si>
  <si>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</si>
  <si>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</si>
  <si>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</si>
  <si>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</si>
  <si>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</si>
  <si>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</si>
  <si>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</si>
  <si>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</si>
  <si>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</si>
  <si>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</si>
  <si>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</si>
  <si>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</si>
  <si>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</si>
  <si>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</si>
  <si>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</si>
  <si>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</si>
  <si>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</si>
  <si>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</si>
  <si>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</si>
  <si>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</si>
  <si>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</si>
  <si>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</si>
  <si>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</si>
  <si>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</si>
  <si>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</si>
  <si>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</si>
  <si>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</si>
  <si>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</si>
  <si>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</si>
  <si>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</si>
  <si>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</si>
  <si>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</si>
  <si>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</si>
  <si>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</si>
  <si>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</si>
  <si>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</si>
  <si>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</si>
  <si>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</si>
  <si>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</si>
  <si>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</si>
  <si>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</si>
  <si>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 xml:space="preserve">SECRETARÍA DE FINANZAS </t>
  </si>
  <si>
    <t>CON FUNDAMENTO EN EL ARTICULO 18 Y 19  RELACIONADOS CON EL 84 XLIX B DE LA LTAIPSLP, DE ACUERDO A LA ESTRUCTURA DEL PARTIDO, SOLO SE CONTRATA PERSONAL POR PRESTACION DE SERVICIOS PROFESIONALES INDEPENDIENTES, EL PARTIDO NO CUENTA CON PERSONAL DE BASE O CONFIANZA. POR  LO CUAL NO SE TIENEN JUBILADOS O PENSIONADOS . LOS CAMPOS QUE REQUIEREN UN VALOR FUE LLENADO CON EL FIN DE CUMPLIR CON EL FORMATO DE CELDA, SEGUN LOS LINEAMIENSTOS ESTATALES PARA LA DIFUSION DE LA INFORMACIÓN, SIN EBARGO COMO YA SE HIZO SABER NO SE GENERO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</si>
</sst>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zoomScale="93" zoomScaleNormal="93" workbookViewId="0">
      <selection activeCell="L9" sqref="L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68.42578125" bestFit="1" customWidth="1"/>
    <col min="10" max="10" width="27.425781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43799</v>
      </c>
      <c r="D8" s="3" t="s">
        <v>46</v>
      </c>
      <c r="E8" t="s">
        <v>53</v>
      </c>
      <c r="F8" t="s">
        <v>53</v>
      </c>
      <c r="G8" t="s">
        <v>53</v>
      </c>
      <c r="H8" t="s">
        <v>53</v>
      </c>
      <c r="I8">
        <v>0</v>
      </c>
      <c r="J8" t="s">
        <v>53</v>
      </c>
      <c r="K8" t="s">
        <v>54</v>
      </c>
      <c r="L8" s="2">
        <v>43801</v>
      </c>
      <c r="M8" s="2">
        <v>43800</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2018-06-16T16:22:40Z</dcterms:created>
  <dcterms:modified xsi:type="dcterms:W3CDTF">2019-11-26T18:26:50Z</dcterms:modified>
</cp:coreProperties>
</file>