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<sst xmlns="http://schemas.openxmlformats.org/spreadsheetml/2006/main" count="86" uniqueCount="66">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</sst>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4" t="s">
        <v>64</v>
      </c>
      <c r="O8" s="5" t="s">
        <v>63</v>
      </c>
      <c r="P8" s="3">
        <v>43684</v>
      </c>
      <c r="Q8" s="3">
        <v>43711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2019-09-03T17:12:08Z</dcterms:modified>
</cp:coreProperties>
</file>