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<sst xmlns="http://schemas.openxmlformats.org/spreadsheetml/2006/main" count="66" uniqueCount="51">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</sst>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43586</v>
      </c>
      <c r="C8" s="3">
        <v>43616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9" t="s">
        <v>49</v>
      </c>
      <c r="K8" s="8" t="s">
        <v>49</v>
      </c>
      <c r="L8" s="8" t="s">
        <v>49</v>
      </c>
      <c r="M8" s="11">
        <v>43651</v>
      </c>
      <c r="N8" s="11">
        <v>43651</v>
      </c>
      <c r="O8" s="10" t="s">
        <v>50</v>
      </c>
      <c r="P8" s="8"/>
      <c r="Q8" s="8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2019-07-05T20:09:05Z</dcterms:modified>
</cp:coreProperties>
</file>