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30" windowWidth="19815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Hidden_1!$A$1:$A$3</definedName>
    <definedName name="Hidden14">[1]Hidden_1!$A$1:$A$3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<sst xmlns="http://schemas.openxmlformats.org/spreadsheetml/2006/main" count="66" uniqueCount="57">
  <si>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</si>
  <si>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</si>
  <si>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</si>
  <si>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</si>
  <si>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</si>
  <si>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</si>
  <si>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</si>
  <si>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</si>
  <si>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</si>
  <si>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</si>
  <si>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</si>
  <si>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</si>
  <si>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</si>
  <si>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</si>
  <si>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</si>
  <si>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</si>
  <si>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</si>
  <si>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</si>
  <si>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</si>
  <si>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</si>
  <si>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</si>
  <si>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</si>
  <si>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</si>
  <si>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</si>
  <si>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</si>
  <si>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</si>
  <si>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</si>
  <si>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</si>
  <si>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</si>
  <si>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</si>
  <si>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</si>
  <si>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</si>
  <si>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</si>
  <si>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</si>
  <si>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</si>
  <si>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</si>
  <si>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</si>
  <si>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</si>
  <si>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</si>
  <si>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</si>
  <si>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</si>
  <si>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</si>
  <si>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</si>
  <si>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</si>
  <si>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</si>
  <si>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</si>
  <si>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</si>
  <si>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</si>
  <si>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</si>
  <si>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SINDICATURA</t>
  </si>
  <si>
    <t>NO SE GENERO DEBIDO A QUE EN ESTE MES NO HUBO NINGUN LAUDO O PROCEDIMIENTO SEGUIDO EN FORMA DE JUICIO.</t>
  </si>
  <si>
    <t>NO SE GENERO DEBIDO A QUE NO SE EMITIO NINGUN LADUDO O RESOLUCION</t>
  </si>
  <si>
    <t>NO SE GENERO DEBIDO A QUE NO SE EMITIO NINGUNA RECOMENDACIO O LAUDO EN ALGUN PROCESO SEGUIDO EN FORMA DE JUICIO</t>
  </si>
  <si>
    <t>NO SE GENERO DEBIDO A QUE NO SE EMITIO NINGUNA RECOMENDACIÓN O LAUDO EN PROCESO SEGUIDO EN FORMA DE JUICIO</t>
  </si>
  <si>
    <t>NO SE GENERO DEBIDO A QUE NO SE EMITIO NINGUNA RECOMENDACIÓN O LAUDO EN ALGUN PROCESO SEGUIDO EN FORMA DE JUICIO</t>
  </si>
  <si>
    <t>NO SE GENERO DEBIDO A QUE NO SE EMITIO NINGUNA RECOMENDACIN O LAUDO EN ALGUN PROCESO SEGUIDO EN FORMA DE JUICIO</t>
  </si>
  <si>
    <t>http://www.cegaipslp.org.mx/HV2019Dos.nsf/nombre_de_la_vista/44A275E47A782E8C862583F50073E434/$File/OFICIO+LAUDOS+Y+RESOLUCIONES+EMITIDOS.docx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</si>
</sst>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0" applyFont="1" applyAlignment="1">
      <alignment horizontal="left" vertical="top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0" xfId="1" applyFill="1" applyAlignment="1">
      <alignment vertical="center" wrapText="1"/>
    </xf>
    <xf numFmtId="0" fontId="4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ocjuve/Desktop/TRANSPARENCIA/5%20JULIO/LTAIPSLP84XLIII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oja1"/>
      <sheetName val="Hoja2"/>
      <sheetName val="Hoja3"/>
    </sheetNames>
    <sheetDataSet>
      <sheetData sheetId="0" refreshError="1"/>
      <sheetData sheetId="1">
        <row r="1">
          <cell r="A1" t="str">
            <v>Administrativa</v>
          </cell>
        </row>
        <row r="2">
          <cell r="A2" t="str">
            <v>Judicial</v>
          </cell>
        </row>
        <row r="3">
          <cell r="A3" t="str">
            <v>Laudo</v>
          </cell>
        </row>
      </sheetData>
      <sheetData sheetId="2" refreshError="1"/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44A275E47A782E8C862583F50073E434/$File/OFICIO+LAUDOS+Y+RESOLUCIONES+EMITIDOS.docx" TargetMode="External"/><Relationship Id="rId1" Type="http://schemas.openxmlformats.org/officeDocument/2006/relationships/hyperlink" Target="http://www.cegaipslp.org.mx/HV2019Dos.nsf/nombre_de_la_vista/44A275E47A782E8C862583F50073E434/$File/OFICIO+LAUDOS+Y+RESOLUCIONES+EMITI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118.28515625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21.7109375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0" x14ac:dyDescent="0.25">
      <c r="A8" s="2">
        <v>2019</v>
      </c>
      <c r="B8" s="5">
        <v>43556</v>
      </c>
      <c r="C8" s="5">
        <v>43585</v>
      </c>
      <c r="D8" s="3" t="s">
        <v>51</v>
      </c>
      <c r="E8" s="3" t="s">
        <v>52</v>
      </c>
      <c r="F8" s="3" t="s">
        <v>53</v>
      </c>
      <c r="G8" s="3" t="s">
        <v>54</v>
      </c>
      <c r="H8" s="3" t="s">
        <v>55</v>
      </c>
      <c r="I8" s="2" t="s">
        <v>48</v>
      </c>
      <c r="J8" s="10" t="s">
        <v>56</v>
      </c>
      <c r="K8" s="10" t="s">
        <v>56</v>
      </c>
      <c r="L8" s="2" t="s">
        <v>49</v>
      </c>
      <c r="M8" s="5">
        <v>43625</v>
      </c>
      <c r="N8" s="6">
        <v>43594</v>
      </c>
      <c r="O8" s="4" t="s">
        <v>50</v>
      </c>
    </row>
    <row r="9" spans="1:15" ht="15" customHeight="1" x14ac:dyDescent="0.25">
      <c r="J9" s="11"/>
      <c r="K9" s="11"/>
      <c r="L9" s="11"/>
      <c r="M9" s="11"/>
      <c r="N9" s="11"/>
      <c r="O9" s="11"/>
    </row>
    <row r="10" spans="1:15" x14ac:dyDescent="0.25">
      <c r="O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inmocjuve</cp:lastModifiedBy>
  <dcterms:created xsi:type="dcterms:W3CDTF">2018-06-16T16:21:49Z</dcterms:created>
  <dcterms:modified xsi:type="dcterms:W3CDTF">2019-05-09T21:15:46Z</dcterms:modified>
</cp:coreProperties>
</file>