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<sst xmlns="http://schemas.openxmlformats.org/spreadsheetml/2006/main" count="69" uniqueCount="54">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</sst>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6CB4CC8384DEDA11862583530061AFD7/$File/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2">
        <v>2019</v>
      </c>
      <c r="B8" s="6">
        <v>43466</v>
      </c>
      <c r="C8" s="6">
        <v>43496</v>
      </c>
      <c r="D8" s="2" t="s">
        <v>52</v>
      </c>
      <c r="E8" s="2" t="s">
        <v>52</v>
      </c>
      <c r="F8" s="2" t="s">
        <v>52</v>
      </c>
      <c r="G8" s="6">
        <v>43504</v>
      </c>
      <c r="H8" s="2" t="s">
        <v>52</v>
      </c>
      <c r="I8" s="7" t="s">
        <v>51</v>
      </c>
      <c r="J8" s="7" t="s">
        <v>51</v>
      </c>
      <c r="K8" s="7" t="s">
        <v>51</v>
      </c>
      <c r="L8" s="7" t="s">
        <v>51</v>
      </c>
      <c r="M8" s="2" t="s">
        <v>50</v>
      </c>
      <c r="N8" s="6">
        <v>43504</v>
      </c>
      <c r="O8" s="6">
        <v>43504</v>
      </c>
      <c r="P8" s="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2018-06-16T16:23:45Z</dcterms:created>
  <dcterms:modified xsi:type="dcterms:W3CDTF">2019-02-08T18:34:46Z</dcterms:modified>
</cp:coreProperties>
</file>