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VIII\"/>
    </mc:Choice>
  </mc:AlternateContent>
  <xr:revisionPtr revIDLastSave="0" documentId="13_ncr:1_{842616DD-C7E3-48A1-9CC5-9F5ACBE8D5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<sst xmlns="http://schemas.openxmlformats.org/spreadsheetml/2006/main" count="124" uniqueCount="88">
  <si>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</si>
  <si>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</si>
  <si>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</si>
  <si>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</si>
  <si>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</si>
  <si>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</si>
  <si>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</si>
  <si>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</si>
  <si>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</si>
  <si>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</si>
  <si>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</si>
  <si>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</si>
  <si>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</si>
  <si>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</si>
  <si>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</si>
  <si>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</si>
  <si>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</si>
  <si>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</si>
  <si>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</si>
  <si>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</si>
  <si>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</si>
  <si>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</si>
  <si>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</si>
  <si>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</si>
  <si>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</si>
  <si>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</si>
  <si>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</si>
  <si>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</si>
  <si>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</si>
  <si>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</si>
  <si>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</si>
  <si>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</si>
  <si>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</si>
  <si>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</si>
  <si>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</si>
  <si>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</si>
  <si>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</si>
  <si>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</si>
  <si>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</si>
  <si>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</si>
  <si>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</si>
  <si>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</si>
  <si>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</si>
  <si>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</si>
  <si>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</si>
  <si>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</si>
  <si>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</si>
  <si>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</si>
  <si>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</si>
  <si>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</si>
  <si>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</si>
  <si>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</si>
  <si>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</si>
  <si>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</si>
  <si>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</si>
  <si>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</si>
  <si>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</si>
  <si>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</si>
  <si>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</si>
  <si>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</si>
  <si>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</si>
  <si>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</si>
  <si>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</si>
  <si>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</si>
  <si>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</si>
  <si>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</si>
  <si>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</si>
  <si>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</si>
  <si>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</si>
  <si>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</si>
  <si>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</si>
  <si>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</si>
  <si>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</si>
  <si>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</si>
  <si>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</si>
  <si>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</si>
  <si>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</si>
  <si>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</si>
  <si>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</si>
  <si>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</si>
  <si>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</si>
  <si>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</si>
  <si>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</si>
  <si>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</si>
  <si>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</si>
  <si>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 xml:space="preserve">http://www.cegaipslp.org.mx/HV2019.nsf/nombre_de_la_vista/C5E51CD67EADAAC2862583A2006F154D/$File/No+se+genera+informacion.docx
    </t>
  </si>
  <si>
    <t>Área Administrativa</t>
  </si>
  <si>
    <t>El Instituto de Televisión Pública del Estado de San Luis Potosí XHSLS Canal 9, no ha  requerido de un proyecto de inversión que genere una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</si>
</sst>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5E51CD67EADAAC2862583A2006F154D/$File/No+se+genera+informacion.docx" TargetMode="External"/><Relationship Id="rId3" Type="http://schemas.openxmlformats.org/officeDocument/2006/relationships/hyperlink" Target="http://www.cegaipslp.org.mx/HV2019.nsf/nombre_de_la_vista/C5E51CD67EADAAC2862583A2006F154D/$File/No+se+genera+informacion.docx" TargetMode="External"/><Relationship Id="rId7" Type="http://schemas.openxmlformats.org/officeDocument/2006/relationships/hyperlink" Target="http://www.cegaipslp.org.mx/HV2019.nsf/nombre_de_la_vista/C5E51CD67EADAAC2862583A2006F154D/$File/No+se+genera+informacion.docx" TargetMode="External"/><Relationship Id="rId2" Type="http://schemas.openxmlformats.org/officeDocument/2006/relationships/hyperlink" Target="http://www.cegaipslp.org.mx/HV2019.nsf/nombre_de_la_vista/C5E51CD67EADAAC2862583A2006F154D/$File/No+se+genera+informacion.docx" TargetMode="External"/><Relationship Id="rId1" Type="http://schemas.openxmlformats.org/officeDocument/2006/relationships/hyperlink" Target="http://www.cegaipslp.org.mx/HV2019.nsf/nombre_de_la_vista/C5E51CD67EADAAC2862583A2006F154D/$File/No+se+genera+informacion.docx" TargetMode="External"/><Relationship Id="rId6" Type="http://schemas.openxmlformats.org/officeDocument/2006/relationships/hyperlink" Target="http://www.cegaipslp.org.mx/HV2019.nsf/nombre_de_la_vista/C5E51CD67EADAAC2862583A2006F154D/$File/No+se+genera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C5E51CD67EADAAC2862583A2006F154D/$File/No+se+genera+informacion.docx" TargetMode="External"/><Relationship Id="rId10" Type="http://schemas.openxmlformats.org/officeDocument/2006/relationships/hyperlink" Target="http://www.cegaipslp.org.mx/HV2019.nsf/nombre_de_la_vista/C5E51CD67EADAAC2862583A2006F154D/$File/No+se+genera+informacion.docx" TargetMode="External"/><Relationship Id="rId4" Type="http://schemas.openxmlformats.org/officeDocument/2006/relationships/hyperlink" Target="http://www.cegaipslp.org.mx/HV2019.nsf/nombre_de_la_vista/C5E51CD67EADAAC2862583A2006F154D/$File/No+se+genera+informacion.docx" TargetMode="External"/><Relationship Id="rId9" Type="http://schemas.openxmlformats.org/officeDocument/2006/relationships/hyperlink" Target="http://www.cegaipslp.org.mx/HV2019.nsf/nombre_de_la_vista/C5E51CD67EADAAC2862583A2006F154D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43800</v>
      </c>
      <c r="C8" s="2">
        <v>43830</v>
      </c>
      <c r="D8" t="s">
        <v>84</v>
      </c>
      <c r="E8" t="s">
        <v>84</v>
      </c>
      <c r="F8" t="s">
        <v>79</v>
      </c>
      <c r="G8" t="s">
        <v>84</v>
      </c>
      <c r="H8" s="2">
        <v>43800</v>
      </c>
      <c r="I8">
        <v>0</v>
      </c>
      <c r="J8" t="s">
        <v>84</v>
      </c>
      <c r="K8">
        <v>0</v>
      </c>
      <c r="L8" s="2">
        <v>43800</v>
      </c>
      <c r="M8" s="2">
        <v>43800</v>
      </c>
      <c r="N8">
        <v>0</v>
      </c>
      <c r="O8" t="s">
        <v>84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43800</v>
      </c>
      <c r="Y8" s="4" t="s">
        <v>85</v>
      </c>
      <c r="Z8" s="4" t="s">
        <v>85</v>
      </c>
      <c r="AA8" s="4" t="s">
        <v>85</v>
      </c>
      <c r="AB8" s="3" t="s">
        <v>86</v>
      </c>
      <c r="AC8" s="2">
        <v>43839</v>
      </c>
      <c r="AD8" s="2">
        <v>43839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B67DB224-EE9C-41F6-B160-01B0E541ECBD}"/>
    <hyperlink ref="Z8" r:id="rId2" xr:uid="{E0DF0A25-1483-4678-B574-41C4A38BEFBE}"/>
    <hyperlink ref="Y8" r:id="rId3" xr:uid="{A40D6F5F-E640-482A-B7C4-BB46984DBB13}"/>
    <hyperlink ref="W8" r:id="rId4" xr:uid="{1362467D-D18F-4561-A946-E7E6DE4F3D7D}"/>
    <hyperlink ref="V8" r:id="rId5" xr:uid="{FE5A4846-B7C5-4F23-94AD-A05DCEA206B0}"/>
    <hyperlink ref="U8" r:id="rId6" xr:uid="{033C3825-BE8B-49F3-BD20-A21623178A99}"/>
    <hyperlink ref="T8" r:id="rId7" xr:uid="{180F5CF0-4F61-4FD2-9B5C-08C8CFA49AF1}"/>
    <hyperlink ref="S8" r:id="rId8" xr:uid="{A9537BC3-AB70-4502-93AF-4B52990C8771}"/>
    <hyperlink ref="R8" r:id="rId9" xr:uid="{6954100A-3477-451E-A82B-884015EACEC6}"/>
    <hyperlink ref="Q8" r:id="rId10" xr:uid="{B9162642-2F51-42FF-B403-73940AE30472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2018-06-16T16:24:26Z</dcterms:created>
  <dcterms:modified xsi:type="dcterms:W3CDTF">2020-01-09T17:40:35Z</dcterms:modified>
</cp:coreProperties>
</file>