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8_{BF7FD020-7193-4FBA-A875-F27207AAE7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<sst xmlns="http://schemas.openxmlformats.org/spreadsheetml/2006/main" count="104" uniqueCount="75">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</sst>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4">
        <v>43555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43556</v>
      </c>
      <c r="V8" s="2">
        <v>43760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2019-10-22T15:09:14Z</dcterms:modified>
</cp:coreProperties>
</file>