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<sst xmlns="http://schemas.openxmlformats.org/spreadsheetml/2006/main" count="563" uniqueCount="280">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</sst>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43647</v>
      </c>
      <c r="D8" s="93">
        <v>43677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43687</v>
      </c>
      <c r="AG8" s="93">
        <v>43718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43647</v>
      </c>
      <c r="D9" s="93">
        <v>43677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43687</v>
      </c>
      <c r="AG9" s="93">
        <v>43718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43647</v>
      </c>
      <c r="D10" s="93">
        <v>43677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43687</v>
      </c>
      <c r="AG10" s="93">
        <v>43718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43647</v>
      </c>
      <c r="D11" s="93">
        <v>43677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43687</v>
      </c>
      <c r="AG11" s="93">
        <v>43718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43647</v>
      </c>
      <c r="D12" s="93">
        <v>43677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43687</v>
      </c>
      <c r="AG12" s="93">
        <v>43718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43647</v>
      </c>
      <c r="D13" s="93">
        <v>43677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43687</v>
      </c>
      <c r="AG13" s="93">
        <v>43718</v>
      </c>
      <c r="AH13" s="199" t="s">
        <v>177</v>
      </c>
    </row>
    <row r="14" spans="2:34" s="194" customFormat="1" ht="30" customHeight="1">
      <c r="B14" s="36">
        <v>2019</v>
      </c>
      <c r="C14" s="93">
        <v>43647</v>
      </c>
      <c r="D14" s="93">
        <v>43677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43687</v>
      </c>
      <c r="AG14" s="93">
        <v>43718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43647</v>
      </c>
      <c r="D15" s="93">
        <v>43677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43687</v>
      </c>
      <c r="AG15" s="93">
        <v>43718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43647</v>
      </c>
      <c r="D16" s="93">
        <v>43677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43687</v>
      </c>
      <c r="AG16" s="93">
        <v>43718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43647</v>
      </c>
      <c r="D17" s="93">
        <v>43677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43687</v>
      </c>
      <c r="AG17" s="93">
        <v>43718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43647</v>
      </c>
      <c r="D18" s="93">
        <v>43677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43687</v>
      </c>
      <c r="AG18" s="93">
        <v>43718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43647</v>
      </c>
      <c r="D19" s="93">
        <v>43677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43687</v>
      </c>
      <c r="AG19" s="93">
        <v>43718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43647</v>
      </c>
      <c r="D20" s="93">
        <v>43677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43687</v>
      </c>
      <c r="AG20" s="93">
        <v>43718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43647</v>
      </c>
      <c r="D21" s="93">
        <v>43677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43687</v>
      </c>
      <c r="AG21" s="93">
        <v>43718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43647</v>
      </c>
      <c r="D22" s="93">
        <v>43677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43687</v>
      </c>
      <c r="AG22" s="93">
        <v>43718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43647</v>
      </c>
      <c r="D23" s="93">
        <v>43677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43687</v>
      </c>
      <c r="AG23" s="93">
        <v>43718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43647</v>
      </c>
      <c r="D24" s="93">
        <v>43677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43687</v>
      </c>
      <c r="AG24" s="93">
        <v>43718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2020-09-18T13:13:15Z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