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9\52. LTAIPSLP84LIIB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<sst xmlns="http://schemas.openxmlformats.org/spreadsheetml/2006/main" count="48" uniqueCount="43">
  <si>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</si>
  <si>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</si>
  <si>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</si>
  <si>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</si>
  <si>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</si>
  <si>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</si>
  <si>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</si>
  <si>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</si>
  <si>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</si>
  <si>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</si>
  <si>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</si>
  <si>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</si>
  <si>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</si>
  <si>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</si>
  <si>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</si>
  <si>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</si>
  <si>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</si>
  <si>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</si>
  <si>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</si>
  <si>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</si>
  <si>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</si>
  <si>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</si>
  <si>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</si>
  <si>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</si>
  <si>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</si>
  <si>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</si>
  <si>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</si>
  <si>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</si>
  <si>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</si>
  <si>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</si>
  <si>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</si>
  <si>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</si>
  <si>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</si>
  <si>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</si>
  <si>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</si>
  <si>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</si>
  <si>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</si>
  <si>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</si>
  <si>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</si>
  <si>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Transparencia</t>
  </si>
  <si>
    <t>El acta correspondiental mes de mayo 2019, se publicará en el mes de julio; toda vez que su ratificación es en el mes siguiente de sesión del Consejo Juvenil de Participación, Evaluación y Seguimiento.</t>
  </si>
  <si>
    <t>Trabajos de las Comisiones del Consejo de Participación Juvenil</t>
  </si>
  <si>
    <t xml:space="preserve">http://www.cegaipslp.org.mx/HV2019Dos.nsf/nombre_de_la_vista/EEE0C41059BF2FA4862584320074DB47/$File/Acta+de+Consejo+de+Participación+Juvenil+mayo+2019.pdf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</si>
</sst>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EE0C41059BF2FA4862584320074DB47/$File/Acta+de+Consejo+de+Participaci&#243;n+Juvenil+may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43619</v>
      </c>
      <c r="C8" s="2">
        <v>43644</v>
      </c>
      <c r="D8" t="s">
        <v>37</v>
      </c>
      <c r="E8" s="2">
        <v>43634</v>
      </c>
      <c r="F8" s="8" t="s">
        <v>41</v>
      </c>
      <c r="G8" s="3" t="s">
        <v>42</v>
      </c>
      <c r="H8" t="s">
        <v>39</v>
      </c>
      <c r="I8" s="2">
        <v>43677</v>
      </c>
      <c r="J8" s="2">
        <v>43644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2018-06-16T16:20:47Z</dcterms:created>
  <dcterms:modified xsi:type="dcterms:W3CDTF">2019-07-09T21:22:23Z</dcterms:modified>
</cp:coreProperties>
</file>