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NTRALORIA\FRACC 42\"/>
    </mc:Choice>
  </mc:AlternateContent>
  <xr:revisionPtr revIDLastSave="0" documentId="13_ncr:1_{515B9760-16D6-4BCC-B4CD-F3AA9A7454F3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<sst xmlns="http://schemas.openxmlformats.org/spreadsheetml/2006/main" count="104" uniqueCount="87">
  <si>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</si>
  <si>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</si>
  <si>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</si>
  <si>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</si>
  <si>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</si>
  <si>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</si>
  <si>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</si>
  <si>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</si>
  <si>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</si>
  <si>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</si>
  <si>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</si>
  <si>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</si>
  <si>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</si>
  <si>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</si>
  <si>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</si>
  <si>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</si>
  <si>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</si>
  <si>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</si>
  <si>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</si>
  <si>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</si>
  <si>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</si>
  <si>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</si>
  <si>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</si>
  <si>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</si>
  <si>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</si>
  <si>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</si>
  <si>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</si>
  <si>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</si>
  <si>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</si>
  <si>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</si>
  <si>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</si>
  <si>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</si>
  <si>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</si>
  <si>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</si>
  <si>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</si>
  <si>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</si>
  <si>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</si>
  <si>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</si>
  <si>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</si>
  <si>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</si>
  <si>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</si>
  <si>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</si>
  <si>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</si>
  <si>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</si>
  <si>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</si>
  <si>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</si>
  <si>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</si>
  <si>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</si>
  <si>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</si>
  <si>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</si>
  <si>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</si>
  <si>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</si>
  <si>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</si>
  <si>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</si>
  <si>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</si>
  <si>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</si>
  <si>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</si>
  <si>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</si>
  <si>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</si>
  <si>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</si>
  <si>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</si>
  <si>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</si>
  <si>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</si>
  <si>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</si>
  <si>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</si>
  <si>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</si>
  <si>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</si>
  <si>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</si>
  <si>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</si>
  <si>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</si>
  <si>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</si>
  <si>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</si>
  <si>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</si>
  <si>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</si>
  <si>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</si>
  <si>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</si>
  <si>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</si>
  <si>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</si>
  <si>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</si>
  <si>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</si>
  <si>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</si>
  <si>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</si>
  <si>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</si>
  <si>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</si>
  <si>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</si>
  <si>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CONTRALORIA INTERNA</t>
  </si>
  <si>
    <t>EN ESTE PERIODO, SMDIF DE SOLEDAD DE GRACIANO SÁNCHEZ NO SE RECIBIÓ NOTIFICACIONES DE RECOMENDACIONES EMITIDAS POR PARTE DE ORGANISMOS INTERNACIONALES. ESTE FORMATO CORRESPONDE AL MES DE AGOSTO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</si>
</sst>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5" applyFont="1"/>
    <xf numFmtId="14" fontId="0" fillId="0" borderId="0" xfId="0" applyNumberFormat="1"/>
    <xf numFmtId="0" fontId="5" fillId="3" borderId="0" xfId="2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Normal" xfId="0" builtinId="0"/>
    <cellStyle name="Normal 10" xfId="19" xr:uid="{9A1BB382-39DB-4171-8774-C23C77871D32}"/>
    <cellStyle name="Normal 11" xfId="10" xr:uid="{46579F94-1AB8-4D27-9AFB-0F45712B1C6D}"/>
    <cellStyle name="Normal 12" xfId="9" xr:uid="{5D9C9FFA-FD6B-430A-9AC5-5008B21E4D59}"/>
    <cellStyle name="Normal 13" xfId="20" xr:uid="{7595DBCD-D1E6-45E1-B63B-21B4E98F0B20}"/>
    <cellStyle name="Normal 14" xfId="8" xr:uid="{0A0824A8-8E5E-4BF5-8B5A-DFD98056FD2A}"/>
    <cellStyle name="Normal 15" xfId="22" xr:uid="{9101CB82-48DB-450A-8C45-278A8794C9C1}"/>
    <cellStyle name="Normal 16" xfId="7" xr:uid="{3C2F05AF-3937-48C2-8A86-2DF5E84D502D}"/>
    <cellStyle name="Normal 17" xfId="23" xr:uid="{394E3383-A644-4A23-A703-F6208387658D}"/>
    <cellStyle name="Normal 18" xfId="6" xr:uid="{0EAD712E-BF74-499C-AF1E-F905328DF1D3}"/>
    <cellStyle name="Normal 19" xfId="24" xr:uid="{C4524C2F-FA5D-4D5D-8E39-512D1CED1145}"/>
    <cellStyle name="Normal 2" xfId="15" xr:uid="{1C03E11E-DC83-49B4-BBC9-B4DEA429F4C9}"/>
    <cellStyle name="Normal 2 2" xfId="21" xr:uid="{F598724C-8B06-49AA-9C74-C34817F652C7}"/>
    <cellStyle name="Normal 20" xfId="5" xr:uid="{079C7744-57A4-4AFC-8761-A18E227D6603}"/>
    <cellStyle name="Normal 21" xfId="25" xr:uid="{3C9C96F8-8831-4DB8-8744-97A51933294F}"/>
    <cellStyle name="Normal 22" xfId="4" xr:uid="{DF0B07EF-5121-4F98-9245-609521F9FD91}"/>
    <cellStyle name="Normal 23" xfId="3" xr:uid="{5AF4BB06-C7E3-40B4-A349-DCAB1C6F7F1C}"/>
    <cellStyle name="Normal 24" xfId="26" xr:uid="{F3F4A6FA-4359-4D77-8AB9-2505F339C6A0}"/>
    <cellStyle name="Normal 25" xfId="2" xr:uid="{28AF9DA2-B237-43AA-92C7-2A7A1937F209}"/>
    <cellStyle name="Normal 26" xfId="1" xr:uid="{6F1056E7-EE0B-45E4-8308-7AA95570B2CB}"/>
    <cellStyle name="Normal 27" xfId="27" xr:uid="{BF62FE47-A9E6-40A6-81D8-58AD1E3CF5E7}"/>
    <cellStyle name="Normal 3" xfId="14" xr:uid="{2D3C4136-E7C3-4BDC-A63A-4BBA1299616C}"/>
    <cellStyle name="Normal 4" xfId="16" xr:uid="{10300D8A-D11B-433B-91BC-5AE70A321556}"/>
    <cellStyle name="Normal 5" xfId="13" xr:uid="{C2D19477-DA5B-42EC-8532-5B2E09596D8C}"/>
    <cellStyle name="Normal 6" xfId="17" xr:uid="{BF313310-987E-417E-AA8D-14F2149E6604}"/>
    <cellStyle name="Normal 7" xfId="12" xr:uid="{DFF8AB2B-5432-46A6-9421-BA2EF8C53E40}"/>
    <cellStyle name="Normal 8" xfId="18" xr:uid="{E2E2A863-9427-4973-BBA7-6C2AF528FABF}"/>
    <cellStyle name="Normal 9" xfId="11" xr:uid="{08F2F049-7E6A-41C3-B507-BFA85126F81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85</v>
      </c>
      <c r="N8" s="3">
        <v>43743</v>
      </c>
      <c r="O8" s="3">
        <v>43713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2018-06-16T16:21:58Z</dcterms:created>
  <dcterms:modified xsi:type="dcterms:W3CDTF">2019-09-05T19:43:57Z</dcterms:modified>
</cp:coreProperties>
</file>