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25E31228-BD2D-4CA0-9489-C1D913F171EB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<sst xmlns="http://schemas.openxmlformats.org/spreadsheetml/2006/main" count="345" uniqueCount="201">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</sst>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5">
        <v>2019</v>
      </c>
      <c r="B8" s="6">
        <v>43617</v>
      </c>
      <c r="C8" s="6">
        <v>43646</v>
      </c>
      <c r="D8" s="5" t="s">
        <v>139</v>
      </c>
      <c r="E8" s="8" t="s">
        <v>141</v>
      </c>
      <c r="F8" s="5">
        <v>1</v>
      </c>
      <c r="G8" s="5">
        <v>0</v>
      </c>
      <c r="H8" s="9" t="s">
        <v>200</v>
      </c>
      <c r="I8" s="6">
        <v>43617</v>
      </c>
      <c r="J8" s="5" t="s">
        <v>197</v>
      </c>
      <c r="K8" s="5">
        <v>1</v>
      </c>
      <c r="L8" s="6">
        <v>43617</v>
      </c>
      <c r="M8" s="5">
        <v>1</v>
      </c>
      <c r="N8" s="5">
        <v>1</v>
      </c>
      <c r="O8" s="9" t="s">
        <v>200</v>
      </c>
      <c r="P8" s="9" t="s">
        <v>200</v>
      </c>
      <c r="Q8" s="9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>
        <v>0</v>
      </c>
      <c r="AB8" s="6">
        <v>43617</v>
      </c>
      <c r="AC8" s="5">
        <v>0</v>
      </c>
      <c r="AD8" s="5">
        <v>0</v>
      </c>
      <c r="AE8" s="5">
        <v>0</v>
      </c>
      <c r="AF8" s="5">
        <v>0</v>
      </c>
      <c r="AG8" s="10" t="s">
        <v>197</v>
      </c>
      <c r="AH8" s="8">
        <v>0</v>
      </c>
      <c r="AI8" s="10" t="s">
        <v>197</v>
      </c>
      <c r="AJ8" s="10" t="s">
        <v>197</v>
      </c>
      <c r="AK8" s="6">
        <v>43556</v>
      </c>
      <c r="AL8" s="6">
        <v>43617</v>
      </c>
      <c r="AM8" s="9" t="s">
        <v>200</v>
      </c>
      <c r="AN8" s="9" t="s">
        <v>200</v>
      </c>
      <c r="AO8" s="5">
        <v>1</v>
      </c>
      <c r="AP8" s="5" t="s">
        <v>146</v>
      </c>
      <c r="AQ8" s="8" t="s">
        <v>197</v>
      </c>
      <c r="AR8" s="5" t="s">
        <v>197</v>
      </c>
      <c r="AS8" s="5" t="s">
        <v>197</v>
      </c>
      <c r="AT8" s="5" t="s">
        <v>197</v>
      </c>
      <c r="AU8" s="9" t="s">
        <v>200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5" t="s">
        <v>198</v>
      </c>
      <c r="BF8" s="6">
        <v>43678</v>
      </c>
      <c r="BG8" s="6">
        <v>43655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43617</v>
      </c>
      <c r="E4" s="9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2019-07-09T21:30:00Z</dcterms:modified>
</cp:coreProperties>
</file>