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Usuario\Documents\PLATAFORMA 2019\11.NOVIEMBRE\asuntos indigenas\LII A Y LLB\"/>
    </mc:Choice>
  </mc:AlternateContent>
  <xr:revisionPtr revIDLastSave="0" documentId="13_ncr:1_{9743297A-04A3-40AA-A42F-90AE3885776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<sst xmlns="http://schemas.openxmlformats.org/spreadsheetml/2006/main" count="56" uniqueCount="48">
  <si>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</si>
  <si>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</si>
  <si>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</si>
  <si>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</si>
  <si>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</si>
  <si>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</si>
  <si>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</si>
  <si>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</si>
  <si>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</si>
  <si>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</si>
  <si>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</si>
  <si>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</si>
  <si>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</si>
  <si>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</si>
  <si>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</si>
  <si>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</si>
  <si>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</si>
  <si>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</si>
  <si>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</si>
  <si>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</si>
  <si>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</si>
  <si>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</si>
  <si>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</si>
  <si>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</si>
  <si>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</si>
  <si>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</si>
  <si>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</si>
  <si>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</si>
  <si>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</si>
  <si>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</si>
  <si>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</si>
  <si>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</si>
  <si>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</si>
  <si>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</si>
  <si>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</si>
  <si>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</si>
  <si>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</si>
  <si>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</si>
  <si>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</si>
  <si>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</si>
  <si>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</si>
  <si>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</si>
  <si>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</si>
  <si>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</si>
  <si>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no se genero</t>
  </si>
  <si>
    <t>informacion correspondiente al mes de octubre de 2019</t>
  </si>
  <si>
    <t>convocatoria previa a travez del INPI Tancanhuitz a los ejidos representativos de las localidades indigenas con el fin de construir un planteamiento en base a la revision y análisis de la problemlematica en las localidades indigenas, previo al encuentro regional del presidente de la republica.</t>
  </si>
  <si>
    <t>http://www.cegaipslp.org.mx/HV2019Tres.nsf/nombre_de_la_vista/644C730FC829780A862584C9001E100F/$File/acta+de+trabajo.docx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</si>
</sst>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644C730FC829780A862584C9001E100F/$File/acta+de+traba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G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v>43776</v>
      </c>
      <c r="E8" t="s">
        <v>41</v>
      </c>
      <c r="F8" t="s">
        <v>44</v>
      </c>
      <c r="G8" t="s">
        <v>44</v>
      </c>
      <c r="H8" t="s">
        <v>46</v>
      </c>
      <c r="I8" s="4" t="s">
        <v>47</v>
      </c>
      <c r="J8" t="s">
        <v>43</v>
      </c>
      <c r="K8" s="2">
        <v>43775</v>
      </c>
      <c r="L8" s="2">
        <v>43775</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B623A32-6454-43AD-8C07-768992BDDB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2019-12-07T06:53:59Z</dcterms:modified>
</cp:coreProperties>
</file>