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Mayo 2019\Artículo 93\Fracción IV C\"/>
    </mc:Choice>
  </mc:AlternateContent>
  <xr:revisionPtr revIDLastSave="0" documentId="10_ncr:8100000_{575C2B0B-2947-44FF-9D43-8D0CECBCAF07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<sst xmlns="http://schemas.openxmlformats.org/spreadsheetml/2006/main" count="218" uniqueCount="178">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</sst>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65" x14ac:dyDescent="0.25">
      <c r="A8" s="6">
        <v>2019</v>
      </c>
      <c r="B8" s="7">
        <v>43586</v>
      </c>
      <c r="C8" s="7">
        <v>43616</v>
      </c>
      <c r="D8" s="6" t="s">
        <v>174</v>
      </c>
      <c r="E8" s="6" t="s">
        <v>174</v>
      </c>
      <c r="F8" s="6"/>
      <c r="G8" s="6" t="s">
        <v>174</v>
      </c>
      <c r="H8" s="6" t="s">
        <v>175</v>
      </c>
      <c r="I8" s="6" t="s">
        <v>175</v>
      </c>
      <c r="J8" s="6"/>
      <c r="K8" s="6" t="s">
        <v>174</v>
      </c>
      <c r="L8" s="6" t="s">
        <v>175</v>
      </c>
      <c r="M8" s="6" t="s">
        <v>175</v>
      </c>
      <c r="N8" s="6" t="s">
        <v>175</v>
      </c>
      <c r="O8" s="6" t="s">
        <v>175</v>
      </c>
      <c r="P8" s="6" t="s">
        <v>175</v>
      </c>
      <c r="Q8" s="6"/>
      <c r="R8" s="6" t="s">
        <v>175</v>
      </c>
      <c r="S8" s="6" t="s">
        <v>175</v>
      </c>
      <c r="T8" s="6"/>
      <c r="U8" s="6"/>
      <c r="V8" s="6" t="s">
        <v>175</v>
      </c>
      <c r="W8" s="6" t="s">
        <v>175</v>
      </c>
      <c r="X8" s="6" t="s">
        <v>175</v>
      </c>
      <c r="Y8" s="6" t="s">
        <v>175</v>
      </c>
      <c r="Z8" s="6" t="s">
        <v>176</v>
      </c>
      <c r="AA8" s="7">
        <v>43625</v>
      </c>
      <c r="AB8" s="7">
        <v>43625</v>
      </c>
      <c r="AC8" s="5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2019-06-09T16:50:17Z</dcterms:modified>
</cp:coreProperties>
</file>