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<sst xmlns="http://schemas.openxmlformats.org/spreadsheetml/2006/main" count="81" uniqueCount="65">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</sst>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43647</v>
      </c>
      <c r="C8" s="5">
        <v>43677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80</v>
      </c>
      <c r="O8" t="s">
        <v>54</v>
      </c>
      <c r="P8" s="4" t="s">
        <v>63</v>
      </c>
      <c r="Q8" t="s">
        <v>63</v>
      </c>
      <c r="R8" s="5">
        <v>43715</v>
      </c>
      <c r="S8" s="5">
        <v>43684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2019-08-07T17:00:05Z</dcterms:modified>
</cp:coreProperties>
</file>