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transparencia\petsypnt 2018\XXIB\"/>
    </mc:Choice>
  </mc:AlternateContent>
  <bookViews>
    <workbookView xWindow="0" yWindow="0" windowWidth="20490" windowHeight="75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<sst xmlns="http://schemas.openxmlformats.org/spreadsheetml/2006/main" count="69" uniqueCount="56">
  <si>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</si>
  <si>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</si>
  <si>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</si>
  <si>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</si>
  <si>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</si>
  <si>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</si>
  <si>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</si>
  <si>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</si>
  <si>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</si>
  <si>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</si>
  <si>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</si>
  <si>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</si>
  <si>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</si>
  <si>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</si>
  <si>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</si>
  <si>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</si>
  <si>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</si>
  <si>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</si>
  <si>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</si>
  <si>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</si>
  <si>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</si>
  <si>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</si>
  <si>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</si>
  <si>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</si>
  <si>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</si>
  <si>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</si>
  <si>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</si>
  <si>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</si>
  <si>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</si>
  <si>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</si>
  <si>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</si>
  <si>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</si>
  <si>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</si>
  <si>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</si>
  <si>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</si>
  <si>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</si>
  <si>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</si>
  <si>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</si>
  <si>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</si>
  <si>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</si>
  <si>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</si>
  <si>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</si>
  <si>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</si>
  <si>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</si>
  <si>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</si>
  <si>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</si>
  <si>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</si>
  <si>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</si>
  <si>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</si>
  <si>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</si>
  <si>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existen</t>
  </si>
  <si>
    <t>no  se genera</t>
  </si>
  <si>
    <t>contraloria interna</t>
  </si>
  <si>
    <t>no existen donativos a los sindicatos</t>
  </si>
  <si>
    <t>no se ha efectuado ningun apoyo ni beneficios a sindicatos</t>
  </si>
  <si>
    <t>http://www.cegaipslp.org.mx/HV2019.nsf/nombre_de_la_vista/04836F1E7BDD3FC78625839E006CAD5C/$File/XXI+B+ANEXO.pdf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</si>
</sst>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1DC3479F-77C6-433C-9EFA-BF2B76A5D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309355FC-55B7-4C4F-92AB-9E96A0F21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5BB43041-46E4-41AB-9CD1-D229FDF2D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D9668D15-FB41-48F7-AA05-B00D395F9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DF181E45-844D-4A0B-837A-574A511F4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75C17D6E-E606-4DD7-BC29-B8D62CB8A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A7C1F5FA-70F9-45F1-A9F0-96D8D895C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50AC17C1-CEA2-4B07-B1F4-181ABFA55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E54EDCD0-4DFF-47D5-98B7-2D6E352DF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41786128-CF16-4C2D-A667-ADBEBF412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78175027-78BD-47C0-B41A-2F8C66F34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4E8E1788-E81A-4449-82E5-3A64A0E6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04836F1E7BDD3FC78625839E006CAD5C/$File/XXI+B+ANEXO.pdf" TargetMode="External"/><Relationship Id="rId2" Type="http://schemas.openxmlformats.org/officeDocument/2006/relationships/hyperlink" Target="http://www.cegaipslp.org.mx/HV2019.nsf/nombre_de_la_vista/04836F1E7BDD3FC78625839E006CAD5C/$File/XXI+B+ANEXO.pdf" TargetMode="External"/><Relationship Id="rId1" Type="http://schemas.openxmlformats.org/officeDocument/2006/relationships/hyperlink" Target="http://www.cegaipslp.org.mx/HV2019.nsf/nombre_de_la_vista/04836F1E7BDD3FC78625839E006CAD5C/$File/XXI+B+ANEXO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04836F1E7BDD3FC78625839E006CAD5C/$File/XXI+B+ANEX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N2" workbookViewId="0">
      <selection activeCell="P8" sqref="A8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43466</v>
      </c>
      <c r="C8" s="2">
        <v>43465</v>
      </c>
      <c r="D8" t="s">
        <v>49</v>
      </c>
      <c r="E8" t="s">
        <v>54</v>
      </c>
      <c r="F8" t="s">
        <v>50</v>
      </c>
      <c r="G8" s="2">
        <v>43252</v>
      </c>
      <c r="H8" t="s">
        <v>51</v>
      </c>
      <c r="I8" s="3" t="s">
        <v>55</v>
      </c>
      <c r="J8" s="3" t="s">
        <v>55</v>
      </c>
      <c r="K8" s="3" t="s">
        <v>55</v>
      </c>
      <c r="L8" s="3" t="s">
        <v>55</v>
      </c>
      <c r="M8" t="s">
        <v>52</v>
      </c>
      <c r="N8" s="2">
        <v>43507</v>
      </c>
      <c r="O8" s="2">
        <v>43507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orientation="portrait" horizontalDpi="0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2018-06-16T16:23:45Z</dcterms:created>
  <dcterms:modified xsi:type="dcterms:W3CDTF">2019-02-11T19:54:03Z</dcterms:modified>
</cp:coreProperties>
</file>