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0" yWindow="43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<sst xmlns="http://schemas.openxmlformats.org/spreadsheetml/2006/main" count="264" uniqueCount="196">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</sst>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3" fillId="0" borderId="0" xfId="0" applyNumberFormat="1" applyFon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8">
        <v>43678</v>
      </c>
      <c r="C8" s="8">
        <v>43707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3" t="s">
        <v>194</v>
      </c>
      <c r="K8" s="3" t="s">
        <v>194</v>
      </c>
      <c r="L8" s="3" t="s">
        <v>194</v>
      </c>
      <c r="M8" s="3" t="s">
        <v>194</v>
      </c>
      <c r="N8" s="3" t="s">
        <v>194</v>
      </c>
      <c r="O8" t="s">
        <v>53</v>
      </c>
      <c r="P8" s="3" t="s">
        <v>195</v>
      </c>
      <c r="Q8" s="9">
        <v>43711</v>
      </c>
      <c r="R8" s="9">
        <v>43711</v>
      </c>
    </row>
    <row r="9" spans="1:19" x14ac:dyDescent="0.25">
      <c r="O9" s="3" t="s">
        <v>194</v>
      </c>
      <c r="P9" s="3"/>
      <c r="Q9" s="3"/>
      <c r="R9" s="3"/>
      <c r="S9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3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B4" s="3" t="s">
        <v>194</v>
      </c>
      <c r="C4" s="3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2018-06-16T16:22:30Z</dcterms:created>
  <dcterms:modified xsi:type="dcterms:W3CDTF">2019-09-03T19:10:31Z</dcterms:modified>
</cp:coreProperties>
</file>