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8" yWindow="507" windowWidth="15944" windowHeight="6831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<sst xmlns="http://schemas.openxmlformats.org/spreadsheetml/2006/main" count="130" uniqueCount="86">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</sst>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17" sqref="AC17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10" bestFit="1" customWidth="1"/>
    <col min="5" max="5" width="34" bestFit="1" customWidth="1"/>
    <col min="6" max="6" width="25.19921875" bestFit="1" customWidth="1"/>
    <col min="7" max="7" width="8.59765625" bestFit="1" customWidth="1"/>
    <col min="8" max="8" width="24.09765625" bestFit="1" customWidth="1"/>
    <col min="9" max="9" width="22.59765625" bestFit="1" customWidth="1"/>
    <col min="10" max="10" width="28.19921875" bestFit="1" customWidth="1"/>
    <col min="11" max="11" width="28.69921875" bestFit="1" customWidth="1"/>
    <col min="12" max="12" width="38.69921875" bestFit="1" customWidth="1"/>
    <col min="13" max="13" width="29.796875" bestFit="1" customWidth="1"/>
    <col min="14" max="14" width="42.8984375" bestFit="1" customWidth="1"/>
    <col min="15" max="15" width="40.296875" bestFit="1" customWidth="1"/>
    <col min="16" max="16" width="27.59765625" bestFit="1" customWidth="1"/>
    <col min="17" max="17" width="49.296875" bestFit="1" customWidth="1"/>
    <col min="18" max="18" width="41.796875" bestFit="1" customWidth="1"/>
    <col min="19" max="19" width="62.69921875" bestFit="1" customWidth="1"/>
    <col min="20" max="20" width="61.19921875" bestFit="1" customWidth="1"/>
    <col min="21" max="21" width="56.796875" bestFit="1" customWidth="1"/>
    <col min="22" max="22" width="58.09765625" bestFit="1" customWidth="1"/>
    <col min="23" max="23" width="62.19921875" bestFit="1" customWidth="1"/>
    <col min="24" max="24" width="73.69921875" bestFit="1" customWidth="1"/>
    <col min="25" max="25" width="47.8984375" bestFit="1" customWidth="1"/>
    <col min="26" max="26" width="46.59765625" bestFit="1" customWidth="1"/>
    <col min="27" max="27" width="67.59765625" bestFit="1" customWidth="1"/>
    <col min="28" max="28" width="73.19921875" bestFit="1" customWidth="1"/>
    <col min="29" max="29" width="17.5976562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2019</v>
      </c>
      <c r="B8" s="2">
        <v>43497</v>
      </c>
      <c r="C8" s="2">
        <v>43524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43636</v>
      </c>
      <c r="AD8" s="2">
        <v>43605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MexEs01</cp:lastModifiedBy>
  <dcterms:created xsi:type="dcterms:W3CDTF">2018-06-16T16:24:26Z</dcterms:created>
  <dcterms:modified xsi:type="dcterms:W3CDTF">2019-05-20T15:34:45Z</dcterms:modified>
</cp:coreProperties>
</file>