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65F97157-8F53-44DE-9CD8-7F9D62484F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<sst xmlns="http://schemas.openxmlformats.org/spreadsheetml/2006/main" count="44" uniqueCount="39">
  <si>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</si>
  <si>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</si>
  <si>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</si>
  <si>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</si>
  <si>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</si>
  <si>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</si>
  <si>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</si>
  <si>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</si>
  <si>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</si>
  <si>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</si>
  <si>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</si>
  <si>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</si>
  <si>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</si>
  <si>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</si>
  <si>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</si>
  <si>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</si>
  <si>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</si>
  <si>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</si>
  <si>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</si>
  <si>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</si>
  <si>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</si>
  <si>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</si>
  <si>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</si>
  <si>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</si>
  <si>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</si>
  <si>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</si>
  <si>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</si>
  <si>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</si>
  <si>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</si>
  <si>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</si>
  <si>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</si>
  <si>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</si>
  <si>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</si>
  <si>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</si>
  <si>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</si>
  <si>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</si>
  <si>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</si>
  <si>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http://www.cegaipslp.org.mx/HV2020Tres.nsf/nombre_de_la_vista/6EB02846E41F5869862587020001C71D/$File/46.docx</t>
  </si>
  <si>
    <t xml:space="preserve">EN ESTE PERIODO EL COMITÉ DE TRANSPARENCIA DEL CENTRO ESTATAL DE TRASPLANTES NO LLEVO A CABO SESIONES, POR LO ANTERIOR NO SE TIENE LA OBLIGACIÓN DE GENERAR LA INFORMACIÓN REQUERIDA EN ESTA FRACCIÓN DE ACUERDO CON LO ESTABLECIDO EN EL ARTÍCULO 18 Y 19 DE LTAIPSLP.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</si>
</sst>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EB02846E41F5869862587020001C71D/$File/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D7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7">
        <v>43617</v>
      </c>
      <c r="C8" s="7">
        <v>43646</v>
      </c>
      <c r="D8" s="2">
        <v>0</v>
      </c>
      <c r="E8" s="3">
        <v>0</v>
      </c>
      <c r="F8" s="4">
        <v>0</v>
      </c>
      <c r="G8" s="10" t="s">
        <v>37</v>
      </c>
      <c r="H8" s="15" t="s">
        <v>36</v>
      </c>
      <c r="I8" s="13">
        <v>44376</v>
      </c>
      <c r="J8" s="7">
        <v>44376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2018-06-16T16:23:07Z</dcterms:created>
  <dcterms:modified xsi:type="dcterms:W3CDTF">2021-06-29T19:04:33Z</dcterms:modified>
</cp:coreProperties>
</file>