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<sst xmlns="http://schemas.openxmlformats.org/spreadsheetml/2006/main" count="77" uniqueCount="63">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</sst>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0</v>
      </c>
      <c r="E8" s="2">
        <v>43617</v>
      </c>
      <c r="F8" s="2" t="s">
        <v>62</v>
      </c>
      <c r="G8" s="2" t="s">
        <v>62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43647</v>
      </c>
      <c r="O8" s="2">
        <v>43654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2019-07-08T15:13:05Z</dcterms:modified>
</cp:coreProperties>
</file>