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6\"/>
    </mc:Choice>
  </mc:AlternateContent>
  <xr:revisionPtr revIDLastSave="0" documentId="13_ncr:1_{78A4F06B-6674-4FA2-ADCD-E3453B3E95A9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<sst xmlns="http://schemas.openxmlformats.org/spreadsheetml/2006/main" count="132" uniqueCount="89">
  <si>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</si>
  <si>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</si>
  <si>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</si>
  <si>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</si>
  <si>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</si>
  <si>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</si>
  <si>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</si>
  <si>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</si>
  <si>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</si>
  <si>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</si>
  <si>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</si>
  <si>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</si>
  <si>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</si>
  <si>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</si>
  <si>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</si>
  <si>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</si>
  <si>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</si>
  <si>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</si>
  <si>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</si>
  <si>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</si>
  <si>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</si>
  <si>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</si>
  <si>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</si>
  <si>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</si>
  <si>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</si>
  <si>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</si>
  <si>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</si>
  <si>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</si>
  <si>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</si>
  <si>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</si>
  <si>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</si>
  <si>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</si>
  <si>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</si>
  <si>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</si>
  <si>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</si>
  <si>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</si>
  <si>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</si>
  <si>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</si>
  <si>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</si>
  <si>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</si>
  <si>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</si>
  <si>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</si>
  <si>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</si>
  <si>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</si>
  <si>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</si>
  <si>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</si>
  <si>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</si>
  <si>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</si>
  <si>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</si>
  <si>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</si>
  <si>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</si>
  <si>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</si>
  <si>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</si>
  <si>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</si>
  <si>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</si>
  <si>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</si>
  <si>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</si>
  <si>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</si>
  <si>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</si>
  <si>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</si>
  <si>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</si>
  <si>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</si>
  <si>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</si>
  <si>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</si>
  <si>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</si>
  <si>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</si>
  <si>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</si>
  <si>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</si>
  <si>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</si>
  <si>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</si>
  <si>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</si>
  <si>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</si>
  <si>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</si>
  <si>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</si>
  <si>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</si>
  <si>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</si>
  <si>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</si>
  <si>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</si>
  <si>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</si>
  <si>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</si>
  <si>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</si>
  <si>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</si>
  <si>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</si>
  <si>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</si>
  <si>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información </t>
  </si>
  <si>
    <t xml:space="preserve">Dirección General </t>
  </si>
  <si>
    <t>https://drive.google.com/open?id=1Wc-fKoxhFpn-MZY32zAZQgOIYhufgQxS</t>
  </si>
  <si>
    <t>El Centro cultural no cuenta con deuda publica al mes de marzo.</t>
  </si>
  <si>
    <t>http://www.cegaipslp.org.mx/HV2019Dos.nsf/nombre_de_la_vista/A89D330E2B8EA376862583D9007799F1/$File/LTAIPSLP84XXVIII.xlsx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</si>
</sst>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A89D330E2B8EA376862583D9007799F1/$File/LTAIPSLP84XXVIII.xlsx" TargetMode="External"/><Relationship Id="rId3" Type="http://schemas.openxmlformats.org/officeDocument/2006/relationships/hyperlink" Target="http://www.cegaipslp.org.mx/HV2019Dos.nsf/nombre_de_la_vista/A89D330E2B8EA376862583D9007799F1/$File/LTAIPSLP84XXVIII.xlsx" TargetMode="External"/><Relationship Id="rId7" Type="http://schemas.openxmlformats.org/officeDocument/2006/relationships/hyperlink" Target="http://www.cegaipslp.org.mx/HV2019Dos.nsf/nombre_de_la_vista/A89D330E2B8EA376862583D9007799F1/$File/LTAIPSLP84XXVIII.xlsx" TargetMode="External"/><Relationship Id="rId2" Type="http://schemas.openxmlformats.org/officeDocument/2006/relationships/hyperlink" Target="http://www.cegaipslp.org.mx/HV2019Dos.nsf/nombre_de_la_vista/A89D330E2B8EA376862583D9007799F1/$File/LTAIPSLP84XXVIII.xlsx" TargetMode="External"/><Relationship Id="rId1" Type="http://schemas.openxmlformats.org/officeDocument/2006/relationships/hyperlink" Target="https://drive.google.com/open?id=1Wc-fKoxhFpn-MZY32zAZQgOIYhufgQxS" TargetMode="External"/><Relationship Id="rId6" Type="http://schemas.openxmlformats.org/officeDocument/2006/relationships/hyperlink" Target="http://www.cegaipslp.org.mx/HV2019Dos.nsf/nombre_de_la_vista/A89D330E2B8EA376862583D9007799F1/$File/LTAIPSLP84XXVIII.xls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A89D330E2B8EA376862583D9007799F1/$File/LTAIPSLP84XXVIII.xlsx" TargetMode="External"/><Relationship Id="rId10" Type="http://schemas.openxmlformats.org/officeDocument/2006/relationships/hyperlink" Target="http://www.cegaipslp.org.mx/HV2019Dos.nsf/nombre_de_la_vista/A89D330E2B8EA376862583D9007799F1/$File/LTAIPSLP84XXVIII.xlsx" TargetMode="External"/><Relationship Id="rId4" Type="http://schemas.openxmlformats.org/officeDocument/2006/relationships/hyperlink" Target="http://www.cegaipslp.org.mx/HV2019Dos.nsf/nombre_de_la_vista/A89D330E2B8EA376862583D9007799F1/$File/LTAIPSLP84XXVIII.xlsx" TargetMode="External"/><Relationship Id="rId9" Type="http://schemas.openxmlformats.org/officeDocument/2006/relationships/hyperlink" Target="http://www.cegaipslp.org.mx/HV2019Dos.nsf/nombre_de_la_vista/A89D330E2B8EA376862583D9007799F1/$File/LTAIPSLP84XXVII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43525</v>
      </c>
      <c r="C8" s="2">
        <v>43554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3" t="s">
        <v>88</v>
      </c>
      <c r="R8" s="3" t="s">
        <v>86</v>
      </c>
      <c r="S8" s="3" t="s">
        <v>88</v>
      </c>
      <c r="T8" s="3" t="s">
        <v>88</v>
      </c>
      <c r="U8" s="3" t="s">
        <v>88</v>
      </c>
      <c r="V8" s="3" t="s">
        <v>88</v>
      </c>
      <c r="W8" s="3" t="s">
        <v>88</v>
      </c>
      <c r="X8" t="s">
        <v>84</v>
      </c>
      <c r="Y8" s="3" t="s">
        <v>88</v>
      </c>
      <c r="Z8" s="3" t="s">
        <v>88</v>
      </c>
      <c r="AA8" s="3" t="s">
        <v>88</v>
      </c>
      <c r="AB8" t="s">
        <v>85</v>
      </c>
      <c r="AC8" s="2">
        <v>43585</v>
      </c>
      <c r="AD8" s="2">
        <v>43554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R8" r:id="rId1" xr:uid="{00000000-0004-0000-0000-000000000000}"/>
    <hyperlink ref="AA8" r:id="rId2" xr:uid="{C289BDE5-2038-4E44-9B95-446DEB73E3A8}"/>
    <hyperlink ref="Z8" r:id="rId3" xr:uid="{E987ABFF-8B11-4016-A191-5FE68B7C4B18}"/>
    <hyperlink ref="Y8" r:id="rId4" xr:uid="{B1028572-2BBE-4E66-B4BB-270454238E66}"/>
    <hyperlink ref="W8" r:id="rId5" xr:uid="{1927E597-9744-4BA9-9823-C015493D0F90}"/>
    <hyperlink ref="V8" r:id="rId6" xr:uid="{68CE9FBC-C776-46CD-B20B-3B256DD81126}"/>
    <hyperlink ref="U8" r:id="rId7" xr:uid="{13B1C939-87FE-4A99-A06A-00A0FEF981B4}"/>
    <hyperlink ref="T8" r:id="rId8" xr:uid="{038B7D29-5FCA-4AB4-AF0A-C013E18E5719}"/>
    <hyperlink ref="S8" r:id="rId9" xr:uid="{9D915840-E594-4B77-840E-B6FC63624310}"/>
    <hyperlink ref="Q8" r:id="rId10" xr:uid="{CA92C724-E1E9-47CC-B2EB-BA026A056F14}"/>
  </hyperlinks>
  <pageMargins left="0.7" right="0.7" top="0.75" bottom="0.75" header="0.3" footer="0.3"/>
  <pageSetup orientation="portrait" horizontalDpi="4294967293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2018-06-16T16:24:26Z</dcterms:created>
  <dcterms:modified xsi:type="dcterms:W3CDTF">2019-04-11T21:47:04Z</dcterms:modified>
</cp:coreProperties>
</file>