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19\TRANSPARENCIA\2019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<sst xmlns="http://schemas.openxmlformats.org/spreadsheetml/2006/main" count="132" uniqueCount="87">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</sst>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2019</v>
      </c>
      <c r="B8" s="2">
        <v>43770</v>
      </c>
      <c r="C8" s="2">
        <v>43798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43798</v>
      </c>
      <c r="AD8" s="2">
        <v>43802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2020-04-26T16:08:41Z</dcterms:modified>
  <cp:category/>
  <cp:contentStatus/>
</cp:coreProperties>
</file>