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2019\FORMATOS OCTUBRE\COORDINACION\ART 84\31 LTAIPSLPA84FXXIII El listado de servidores públicos con sanciones administrativas LIS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<sst xmlns="http://schemas.openxmlformats.org/spreadsheetml/2006/main" count="97" uniqueCount="67">
  <si>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</si>
  <si>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</si>
  <si>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</si>
  <si>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</si>
  <si>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</si>
  <si>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</si>
  <si>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</si>
  <si>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</si>
  <si>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</si>
  <si>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</si>
  <si>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</si>
  <si>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</si>
  <si>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</si>
  <si>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</si>
  <si>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</si>
  <si>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</si>
  <si>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</si>
  <si>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</si>
  <si>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</si>
  <si>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</si>
  <si>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</si>
  <si>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</si>
  <si>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</si>
  <si>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</si>
  <si>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</si>
  <si>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</si>
  <si>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</si>
  <si>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</si>
  <si>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</si>
  <si>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</si>
  <si>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</si>
  <si>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</si>
  <si>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</si>
  <si>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</si>
  <si>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</si>
  <si>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</si>
  <si>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</si>
  <si>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</si>
  <si>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</si>
  <si>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</si>
  <si>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</si>
  <si>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</si>
  <si>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</si>
  <si>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</si>
  <si>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</si>
  <si>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</si>
  <si>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</si>
  <si>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</si>
  <si>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</si>
  <si>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</si>
  <si>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</si>
  <si>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</si>
  <si>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</si>
  <si>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</si>
  <si>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</si>
  <si>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</si>
  <si>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</si>
  <si>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</si>
  <si>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</si>
  <si>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</si>
  <si>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</si>
  <si>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</si>
  <si>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</si>
  <si>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información</t>
  </si>
  <si>
    <t>COORDINACION</t>
  </si>
  <si>
    <t>http://www.cegaipslp.org.mx/HV2019Tres.nsf/nombre_de_la_vista/A16337B44AD99690862584AC00592A16/$File/OF+NO+SE+GENERA+VII84.docx</t>
  </si>
  <si>
    <t>No se genera información, EN LA COLUMNA ORDEN JURISDICCIONAL SE SELECCIONO LA OPCION ESTATAL DEBIDO A QUE NO GENERA OTRA OPCION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</si>
</sst>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A16337B44AD99690862584AC00592A16/$File/OF+NO+SE+GENERA+VII84.docx" TargetMode="External"/><Relationship Id="rId1" Type="http://schemas.openxmlformats.org/officeDocument/2006/relationships/hyperlink" Target="http://www.cegaipslp.org.mx/HV2019Tres.nsf/nombre_de_la_vista/A16337B44AD99690862584AC00592A16/$File/OF+NO+SE+GENERA+VII8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A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43739</v>
      </c>
      <c r="C8" s="2">
        <v>43769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65</v>
      </c>
      <c r="S8" s="3" t="s">
        <v>65</v>
      </c>
      <c r="T8" t="s">
        <v>64</v>
      </c>
      <c r="U8" s="2">
        <v>43779</v>
      </c>
      <c r="V8" s="2">
        <v>43779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2019-11-12T15:02:49Z</dcterms:modified>
</cp:coreProperties>
</file>