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<sst xmlns="http://schemas.openxmlformats.org/spreadsheetml/2006/main" count="148" uniqueCount="106">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</sst>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3">
        <v>43678</v>
      </c>
      <c r="C8" s="3">
        <v>43708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5" t="s">
        <v>105</v>
      </c>
      <c r="AB8" s="3">
        <v>43713</v>
      </c>
      <c r="AC8" s="3">
        <v>43713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2018-06-16T16:24:09Z</dcterms:created>
  <dcterms:modified xsi:type="dcterms:W3CDTF">2019-09-05T14:24:37Z</dcterms:modified>
</cp:coreProperties>
</file>