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pietario\Desktop\DIF SGS 2019\TRANSPARENCIA 2019\TAT CEGAIP (9) SEPTIEMBRE 2019\CONTRALORIA\FRACC 41\"/>
    </mc:Choice>
  </mc:AlternateContent>
  <xr:revisionPtr revIDLastSave="0" documentId="13_ncr:1_{D973E168-BD73-4653-AF92-87C11F287B40}" xr6:coauthVersionLast="44" xr6:coauthVersionMax="44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<sst xmlns="http://schemas.openxmlformats.org/spreadsheetml/2006/main" count="250" uniqueCount="193">
  <si>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</si>
  <si>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</si>
  <si>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</si>
  <si>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</si>
  <si>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</si>
  <si>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</si>
  <si>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</si>
  <si>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</si>
  <si>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</si>
  <si>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</si>
  <si>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</si>
  <si>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</si>
  <si>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</si>
  <si>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</si>
  <si>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</si>
  <si>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</si>
  <si>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</si>
  <si>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</si>
  <si>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</si>
  <si>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</si>
  <si>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</si>
  <si>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</si>
  <si>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</si>
  <si>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</si>
  <si>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</si>
  <si>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</si>
  <si>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</si>
  <si>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</si>
  <si>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</si>
  <si>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</si>
  <si>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</si>
  <si>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</si>
  <si>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</si>
  <si>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</si>
  <si>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</si>
  <si>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</si>
  <si>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</si>
  <si>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</si>
  <si>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</si>
  <si>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</si>
  <si>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</si>
  <si>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</si>
  <si>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</si>
  <si>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</si>
  <si>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</si>
  <si>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</si>
  <si>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</si>
  <si>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</si>
  <si>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</si>
  <si>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</si>
  <si>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</si>
  <si>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</si>
  <si>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</si>
  <si>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</si>
  <si>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</si>
  <si>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</si>
  <si>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</si>
  <si>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</si>
  <si>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</si>
  <si>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</si>
  <si>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</si>
  <si>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</si>
  <si>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</si>
  <si>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</si>
  <si>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</si>
  <si>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</si>
  <si>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</si>
  <si>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</si>
  <si>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</si>
  <si>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</si>
  <si>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</si>
  <si>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</si>
  <si>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</si>
  <si>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</si>
  <si>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</si>
  <si>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</si>
  <si>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</si>
  <si>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</si>
  <si>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</si>
  <si>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</si>
  <si>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</si>
  <si>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</si>
  <si>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</si>
  <si>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</si>
  <si>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</si>
  <si>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</si>
  <si>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</si>
  <si>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</si>
  <si>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</si>
  <si>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</si>
  <si>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</si>
  <si>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</si>
  <si>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</si>
  <si>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</si>
  <si>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</si>
  <si>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</si>
  <si>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</si>
  <si>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</si>
  <si>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</si>
  <si>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</si>
  <si>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</si>
  <si>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</si>
  <si>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</si>
  <si>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</si>
  <si>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</si>
  <si>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</si>
  <si>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</si>
  <si>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</si>
  <si>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</si>
  <si>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</si>
  <si>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</si>
  <si>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</si>
  <si>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</si>
  <si>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</si>
  <si>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</si>
  <si>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</si>
  <si>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</si>
  <si>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</si>
  <si>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</si>
  <si>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</si>
  <si>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</si>
  <si>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</si>
  <si>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</si>
  <si>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</si>
  <si>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</si>
  <si>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</si>
  <si>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</si>
  <si>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</si>
  <si>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</si>
  <si>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</si>
  <si>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</si>
  <si>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</si>
  <si>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</si>
  <si>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</si>
  <si>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</si>
  <si>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</si>
  <si>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</si>
  <si>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</si>
  <si>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</si>
  <si>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</si>
  <si>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</si>
  <si>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</si>
  <si>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</si>
  <si>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</si>
  <si>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</si>
  <si>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</si>
  <si>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</si>
  <si>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</si>
  <si>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</si>
  <si>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</si>
  <si>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</si>
  <si>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</si>
  <si>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</si>
  <si>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</si>
  <si>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</si>
  <si>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</si>
  <si>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</si>
  <si>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</si>
  <si>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</si>
  <si>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</si>
  <si>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</si>
  <si>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</si>
  <si>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</si>
  <si>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</si>
  <si>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</si>
  <si>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</si>
  <si>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</si>
  <si>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</si>
  <si>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</si>
  <si>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</si>
  <si>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</si>
  <si>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</si>
  <si>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</si>
  <si>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</si>
  <si>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</si>
  <si>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</si>
  <si>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</si>
  <si>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</si>
  <si>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</si>
  <si>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</si>
  <si>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</si>
  <si>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</si>
  <si>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</si>
  <si>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</si>
  <si>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</si>
  <si>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</si>
  <si>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</si>
  <si>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</si>
  <si>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</si>
  <si>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</si>
  <si>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GENERO</t>
  </si>
  <si>
    <t>CONTRALORIA INTERNA</t>
  </si>
  <si>
    <t>EL INMUEBLE DONDE OPERA DIF MUNICIPAL DE SOLEDAD ES PROPIEDAD DEL H. AYUNTAMIENTO DE SOLEDAD DE GRACIANO SÁNCHEZ, AL IGUAL QUE ALGUNOS CENTROS DE DESARROLLO Y GUARDERÍAS, LOS RESTANTES SON PROPIEDAD DE GOBIERNO DEL ESTADO.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</si>
</sst>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1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5" fillId="3" borderId="0" xfId="16" applyFont="1"/>
    <xf numFmtId="14" fontId="0" fillId="0" borderId="0" xfId="0" applyNumberFormat="1"/>
    <xf numFmtId="0" fontId="5" fillId="3" borderId="0" xfId="22" applyFont="1"/>
  </cellXfs>
  <cellStyles count="31">
    <cellStyle name="Normal" xfId="0" builtinId="0"/>
    <cellStyle name="Normal 10" xfId="20" xr:uid="{A51B25E9-3B43-41E7-A9F7-80FD707ACF88}"/>
    <cellStyle name="Normal 11" xfId="11" xr:uid="{FF4891D7-C4D0-4C50-8E7C-27ABAD7C0724}"/>
    <cellStyle name="Normal 12" xfId="10" xr:uid="{98BDF1D8-0CB6-42BE-B1C1-266F98A53F37}"/>
    <cellStyle name="Normal 13" xfId="21" xr:uid="{EB1F1640-BB7C-4C44-9195-D89C3AAE742E}"/>
    <cellStyle name="Normal 14" xfId="9" xr:uid="{E8D4662D-8B69-4D25-A890-A84320EC189F}"/>
    <cellStyle name="Normal 15" xfId="23" xr:uid="{58D9F8C3-51D2-4654-8A44-35CE96DDC3EE}"/>
    <cellStyle name="Normal 16" xfId="8" xr:uid="{3706CFB5-AA0F-4AE4-AF95-ECF4A326DDF1}"/>
    <cellStyle name="Normal 17" xfId="24" xr:uid="{7EDDE83A-153A-4D1C-B6F7-1D29FC105FDD}"/>
    <cellStyle name="Normal 18" xfId="7" xr:uid="{24815E0F-DDD6-4FDA-928D-BBE429BA4AA5}"/>
    <cellStyle name="Normal 19" xfId="25" xr:uid="{E76DA2E1-DBAA-4E8D-AB84-EA16A8B8E5D3}"/>
    <cellStyle name="Normal 2" xfId="16" xr:uid="{96BF4002-DA0E-49EE-A2AA-C1D9C64BAFBB}"/>
    <cellStyle name="Normal 2 2" xfId="22" xr:uid="{A6B0F772-80A8-44B3-9071-6C1A30C7BD25}"/>
    <cellStyle name="Normal 20" xfId="6" xr:uid="{B7050E40-A2FB-46AD-8E36-6A412FFB20C0}"/>
    <cellStyle name="Normal 21" xfId="26" xr:uid="{13801F3E-DB24-42E8-BFFD-4A872DDE531E}"/>
    <cellStyle name="Normal 22" xfId="5" xr:uid="{C8FAE693-F5A6-40D9-B381-957DAC57899D}"/>
    <cellStyle name="Normal 23" xfId="27" xr:uid="{F715E565-4CD0-44EC-964F-AAEA5B6484BC}"/>
    <cellStyle name="Normal 24" xfId="4" xr:uid="{AEBC8629-9991-4F37-84CD-AB7177E0AAB2}"/>
    <cellStyle name="Normal 25" xfId="28" xr:uid="{77B91672-41AD-4CBA-A56D-002470EF713A}"/>
    <cellStyle name="Normal 26" xfId="3" xr:uid="{584C193F-0F4A-424B-BD63-7DD3B5ABE1E0}"/>
    <cellStyle name="Normal 27" xfId="2" xr:uid="{DA8BED36-5E27-4D1A-BA1E-A4E46EFEB02E}"/>
    <cellStyle name="Normal 28" xfId="29" xr:uid="{44100DA3-BDED-475A-BD6B-608FB062D57B}"/>
    <cellStyle name="Normal 29" xfId="1" xr:uid="{ADDD4767-A7B3-4FB4-8718-DBBDFFC50678}"/>
    <cellStyle name="Normal 3" xfId="15" xr:uid="{72655D95-4877-4CE8-A04A-CD0A12F3C8D8}"/>
    <cellStyle name="Normal 30" xfId="30" xr:uid="{C016E93C-2A4B-4781-A233-CBE7600D69E2}"/>
    <cellStyle name="Normal 4" xfId="17" xr:uid="{166293B4-34F7-409A-9FEE-4A827460A994}"/>
    <cellStyle name="Normal 5" xfId="14" xr:uid="{86AFCAA4-D24D-41DD-9301-F5C622331C63}"/>
    <cellStyle name="Normal 6" xfId="18" xr:uid="{D64172F6-F203-4995-8964-9FF23DCDCABE}"/>
    <cellStyle name="Normal 7" xfId="13" xr:uid="{2C50173A-3D28-4A53-9468-94FE1BBE2F54}"/>
    <cellStyle name="Normal 8" xfId="19" xr:uid="{783A769A-893F-4BA1-8BE3-29A98C27C0D5}"/>
    <cellStyle name="Normal 9" xfId="12" xr:uid="{795FB412-98D6-4CB5-A69E-8046C9FB292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2" t="s">
        <v>50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6">
        <v>43709</v>
      </c>
      <c r="C8" s="6">
        <v>43738</v>
      </c>
      <c r="D8" s="5" t="s">
        <v>190</v>
      </c>
      <c r="E8" s="5" t="s">
        <v>190</v>
      </c>
      <c r="F8" s="5" t="s">
        <v>190</v>
      </c>
      <c r="G8" s="5" t="s">
        <v>190</v>
      </c>
      <c r="H8" s="5" t="s">
        <v>190</v>
      </c>
      <c r="I8" s="5" t="s">
        <v>190</v>
      </c>
      <c r="J8" s="5" t="s">
        <v>190</v>
      </c>
      <c r="K8" s="5" t="s">
        <v>190</v>
      </c>
      <c r="L8" s="5" t="s">
        <v>190</v>
      </c>
      <c r="M8" s="5" t="s">
        <v>190</v>
      </c>
      <c r="N8" s="5" t="s">
        <v>190</v>
      </c>
      <c r="O8" s="5" t="s">
        <v>190</v>
      </c>
      <c r="P8" s="5" t="s">
        <v>190</v>
      </c>
      <c r="Q8" s="5" t="s">
        <v>190</v>
      </c>
      <c r="R8" s="5" t="s">
        <v>190</v>
      </c>
      <c r="S8" s="5" t="s">
        <v>190</v>
      </c>
      <c r="T8" s="5" t="s">
        <v>190</v>
      </c>
      <c r="U8" s="5" t="s">
        <v>190</v>
      </c>
      <c r="V8" s="5" t="s">
        <v>190</v>
      </c>
      <c r="W8" s="5" t="s">
        <v>190</v>
      </c>
      <c r="X8" s="5" t="s">
        <v>190</v>
      </c>
      <c r="Y8" s="5" t="s">
        <v>190</v>
      </c>
      <c r="Z8" s="5" t="s">
        <v>190</v>
      </c>
      <c r="AA8" s="5" t="s">
        <v>190</v>
      </c>
      <c r="AB8" s="5" t="s">
        <v>190</v>
      </c>
      <c r="AC8" s="5" t="s">
        <v>190</v>
      </c>
      <c r="AD8" s="5" t="s">
        <v>190</v>
      </c>
      <c r="AE8" s="5" t="s">
        <v>190</v>
      </c>
      <c r="AF8" s="5" t="s">
        <v>191</v>
      </c>
      <c r="AG8" s="6">
        <v>43776</v>
      </c>
      <c r="AH8" s="6">
        <v>43745</v>
      </c>
      <c r="AI8" s="7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2018-06-16T16:22:16Z</dcterms:created>
  <dcterms:modified xsi:type="dcterms:W3CDTF">2019-10-07T16:40:29Z</dcterms:modified>
</cp:coreProperties>
</file>