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DICIEMBRE\"/>
    </mc:Choice>
  </mc:AlternateContent>
  <xr:revisionPtr revIDLastSave="0" documentId="13_ncr:1_{859A4E6E-B5BD-4D1B-84C9-A512453BDF8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<sst xmlns="http://schemas.openxmlformats.org/spreadsheetml/2006/main" count="84" uniqueCount="66">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</sst>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t="s">
        <v>64</v>
      </c>
      <c r="R8" s="2">
        <v>43869</v>
      </c>
      <c r="S8" s="2">
        <v>43838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2020-01-08T16:22:15Z</dcterms:modified>
</cp:coreProperties>
</file>