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<sst xmlns="http://schemas.openxmlformats.org/spreadsheetml/2006/main" count="94" uniqueCount="62">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</sst>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24.2851562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43709</v>
      </c>
      <c r="C9" s="4">
        <v>43738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4">
        <v>43770</v>
      </c>
      <c r="I9" s="4">
        <v>43739</v>
      </c>
      <c r="J9" s="3" t="s">
        <v>57</v>
      </c>
    </row>
    <row r="11" spans="1:10" x14ac:dyDescent="0.25">
      <c r="H11" s="5"/>
      <c r="I11" s="5"/>
    </row>
    <row r="12" spans="1:10" x14ac:dyDescent="0.25">
      <c r="H12" s="6"/>
      <c r="I12" s="6"/>
    </row>
    <row r="13" spans="1:10" x14ac:dyDescent="0.25">
      <c r="H13" s="6"/>
      <c r="I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2019-10-01T19:59:46Z</dcterms:modified>
</cp:coreProperties>
</file>