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TRANSPARENCIA\desarrollo social LIC. JUSTA PEREZ\ENTREGA LICENCIADA JUSTA\MARZO 2019\"/>
    </mc:Choice>
  </mc:AlternateContent>
  <bookViews>
    <workbookView xWindow="0" yWindow="0" windowWidth="10830" windowHeight="5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<sst xmlns="http://schemas.openxmlformats.org/spreadsheetml/2006/main" count="344" uniqueCount="204">
  <si>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</si>
  <si>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</si>
  <si>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</si>
  <si>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</si>
  <si>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</si>
  <si>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</si>
  <si>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</si>
  <si>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</si>
  <si>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</si>
  <si>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</si>
  <si>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</si>
  <si>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</si>
  <si>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</si>
  <si>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</si>
  <si>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</si>
  <si>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</si>
  <si>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</si>
  <si>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</si>
  <si>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</si>
  <si>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</si>
  <si>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</si>
  <si>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</si>
  <si>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</si>
  <si>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</si>
  <si>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</si>
  <si>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</si>
  <si>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</si>
  <si>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</si>
  <si>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</si>
  <si>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</si>
  <si>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</si>
  <si>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</si>
  <si>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</si>
  <si>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</si>
  <si>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</si>
  <si>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</si>
  <si>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</si>
  <si>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</si>
  <si>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</si>
  <si>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</si>
  <si>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</si>
  <si>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</si>
  <si>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</si>
  <si>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</si>
  <si>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</si>
  <si>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</si>
  <si>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</si>
  <si>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</si>
  <si>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</si>
  <si>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</si>
  <si>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</si>
  <si>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</si>
  <si>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</si>
  <si>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</si>
  <si>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</si>
  <si>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</si>
  <si>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</si>
  <si>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</si>
  <si>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</si>
  <si>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</si>
  <si>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</si>
  <si>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</si>
  <si>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</si>
  <si>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</si>
  <si>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</si>
  <si>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</si>
  <si>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</si>
  <si>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</si>
  <si>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</si>
  <si>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</si>
  <si>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</si>
  <si>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</si>
  <si>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</si>
  <si>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</si>
  <si>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</si>
  <si>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</si>
  <si>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</si>
  <si>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</si>
  <si>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</si>
  <si>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</si>
  <si>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</si>
  <si>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</si>
  <si>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</si>
  <si>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</si>
  <si>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</si>
  <si>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</si>
  <si>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</si>
  <si>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</si>
  <si>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</si>
  <si>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</si>
  <si>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</si>
  <si>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</si>
  <si>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</si>
  <si>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</si>
  <si>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</si>
  <si>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</si>
  <si>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</si>
  <si>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</si>
  <si>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</si>
  <si>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</si>
  <si>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</si>
  <si>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</si>
  <si>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</si>
  <si>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</si>
  <si>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</si>
  <si>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</si>
  <si>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</si>
  <si>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</si>
  <si>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</si>
  <si>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</si>
  <si>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</si>
  <si>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</si>
  <si>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</si>
  <si>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</si>
  <si>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</si>
  <si>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</si>
  <si>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</si>
  <si>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</si>
  <si>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</si>
  <si>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</si>
  <si>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</si>
  <si>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</si>
  <si>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</si>
  <si>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</si>
  <si>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</si>
  <si>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</si>
  <si>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</si>
  <si>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</si>
  <si>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</si>
  <si>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</si>
  <si>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</si>
  <si>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</si>
  <si>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</si>
  <si>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</si>
  <si>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</si>
  <si>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</si>
  <si>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</si>
  <si>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</si>
  <si>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</si>
  <si>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</si>
  <si>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</si>
  <si>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</si>
  <si>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</si>
  <si>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</si>
  <si>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</si>
  <si>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</si>
  <si>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</si>
  <si>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</si>
  <si>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</si>
  <si>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</si>
  <si>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</si>
  <si>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</si>
  <si>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</si>
  <si>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</si>
  <si>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</si>
  <si>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</si>
  <si>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</si>
  <si>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</si>
  <si>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</si>
  <si>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</si>
  <si>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</si>
  <si>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</si>
  <si>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</si>
  <si>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</si>
  <si>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</si>
  <si>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</si>
  <si>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</si>
  <si>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</si>
  <si>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</si>
  <si>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</si>
  <si>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</si>
  <si>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</si>
  <si>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</si>
  <si>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</si>
  <si>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</si>
  <si>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</si>
  <si>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</si>
  <si>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</si>
  <si>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</si>
  <si>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</si>
  <si>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</si>
  <si>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</si>
  <si>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</si>
  <si>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</si>
  <si>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</si>
  <si>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</si>
  <si>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</si>
  <si>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</si>
  <si>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</si>
  <si>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</si>
  <si>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</si>
  <si>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</si>
  <si>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</si>
  <si>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</si>
  <si>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</si>
  <si>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</si>
  <si>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</si>
  <si>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REALIZO</t>
  </si>
  <si>
    <t>NO APLICA</t>
  </si>
  <si>
    <t>COORDINACIÓN DE DESARROLLO SOCIAL</t>
  </si>
  <si>
    <t>1 DE MARZO DE 2019</t>
  </si>
  <si>
    <t>31 DE MARZO DE 2019</t>
  </si>
  <si>
    <t>3 DE ABRIL DE 2019</t>
  </si>
  <si>
    <t xml:space="preserve">PROCESO DE ELECCION DEL CONSEJO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</si>
</sst>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F2" workbookViewId="0">
      <selection activeCell="BG18" sqref="B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21.28515625" customWidth="1"/>
    <col min="59" max="59" width="24.85546875" customWidth="1"/>
    <col min="60" max="60" width="42.42578125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30" x14ac:dyDescent="0.25">
      <c r="A8" s="3">
        <v>2019</v>
      </c>
      <c r="B8" s="3" t="s">
        <v>200</v>
      </c>
      <c r="C8" s="3" t="s">
        <v>201</v>
      </c>
      <c r="D8" s="3" t="s">
        <v>197</v>
      </c>
      <c r="E8" s="3" t="s">
        <v>198</v>
      </c>
      <c r="F8" s="3" t="s">
        <v>198</v>
      </c>
      <c r="G8" s="3" t="s">
        <v>198</v>
      </c>
      <c r="H8" s="3" t="s">
        <v>198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3" t="s">
        <v>198</v>
      </c>
      <c r="P8" s="3" t="s">
        <v>198</v>
      </c>
      <c r="Q8" s="3" t="s">
        <v>198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3" t="s">
        <v>198</v>
      </c>
      <c r="AN8" s="3" t="s">
        <v>198</v>
      </c>
      <c r="AO8" s="3" t="s">
        <v>198</v>
      </c>
      <c r="AP8" s="3" t="s">
        <v>198</v>
      </c>
      <c r="AQ8" s="3" t="s">
        <v>198</v>
      </c>
      <c r="AR8" s="3" t="s">
        <v>198</v>
      </c>
      <c r="AS8" s="3" t="s">
        <v>198</v>
      </c>
      <c r="AT8" s="3" t="s">
        <v>198</v>
      </c>
      <c r="AU8" s="3" t="s">
        <v>198</v>
      </c>
      <c r="AV8" s="3" t="s">
        <v>198</v>
      </c>
      <c r="AW8" s="3" t="s">
        <v>198</v>
      </c>
      <c r="AX8" s="3" t="s">
        <v>198</v>
      </c>
      <c r="AY8" s="3" t="s">
        <v>198</v>
      </c>
      <c r="AZ8" s="3" t="s">
        <v>198</v>
      </c>
      <c r="BA8" s="3" t="s">
        <v>198</v>
      </c>
      <c r="BB8" s="3" t="s">
        <v>198</v>
      </c>
      <c r="BC8" s="3" t="s">
        <v>198</v>
      </c>
      <c r="BD8" s="3" t="s">
        <v>198</v>
      </c>
      <c r="BE8" s="3" t="s">
        <v>199</v>
      </c>
      <c r="BF8" s="3" t="s">
        <v>202</v>
      </c>
      <c r="BG8" s="3" t="s">
        <v>202</v>
      </c>
      <c r="BH8" s="4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2019-07-06T00:50:37Z</dcterms:modified>
</cp:coreProperties>
</file>