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<sst xmlns="http://schemas.openxmlformats.org/spreadsheetml/2006/main" count="124" uniqueCount="87">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</sst>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43830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43665</v>
      </c>
      <c r="AD8" s="2">
        <v>43635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2019-06-19T17:49:52Z</dcterms:modified>
</cp:coreProperties>
</file>