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<sst xmlns="http://schemas.openxmlformats.org/spreadsheetml/2006/main" count="259" uniqueCount="177">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</sst>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43644</v>
      </c>
      <c r="AG8" s="3">
        <v>43616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2019-07-04T17:25:52Z</dcterms:modified>
</cp:coreProperties>
</file>