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HP ESCRITORIO\transparencia\petsypnt 2018\XXIB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<sst xmlns="http://schemas.openxmlformats.org/spreadsheetml/2006/main" count="69" uniqueCount="56">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</sst>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836F1E7BDD3FC78625839E006CAD5C/$File/XXI+B+ANEXO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4836F1E7BDD3FC78625839E006CAD5C/$File/XXI+B+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49</v>
      </c>
      <c r="E8" t="s">
        <v>54</v>
      </c>
      <c r="F8" t="s">
        <v>50</v>
      </c>
      <c r="G8" s="2">
        <v>43252</v>
      </c>
      <c r="H8" t="s">
        <v>51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52</v>
      </c>
      <c r="N8" s="2">
        <v>43803</v>
      </c>
      <c r="O8" s="2">
        <v>43507</v>
      </c>
      <c r="P8" t="s">
        <v>53</v>
      </c>
    </row>
    <row r="14" spans="1:16" ht="1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4:D144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2019-12-04T19:21:59Z</dcterms:modified>
</cp:coreProperties>
</file>