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ABILIDAD\RECURSOS MATERIALES\FRACC 34\"/>
    </mc:Choice>
  </mc:AlternateContent>
  <xr:revisionPtr revIDLastSave="0" documentId="13_ncr:1_{76FE3F1B-CF8D-4BC3-BFA9-BCDB565E5E49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<sst xmlns="http://schemas.openxmlformats.org/spreadsheetml/2006/main" count="371" uniqueCount="200">
  <si>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</si>
  <si>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</si>
  <si>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</si>
  <si>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</si>
  <si>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</si>
  <si>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</si>
  <si>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</si>
  <si>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</si>
  <si>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</si>
  <si>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</si>
  <si>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</si>
  <si>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</si>
  <si>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</si>
  <si>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</si>
  <si>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</si>
  <si>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</si>
  <si>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</si>
  <si>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</si>
  <si>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</si>
  <si>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</si>
  <si>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</si>
  <si>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</si>
  <si>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</si>
  <si>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</si>
  <si>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</si>
  <si>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</si>
  <si>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</si>
  <si>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</si>
  <si>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</si>
  <si>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</si>
  <si>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</si>
  <si>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</si>
  <si>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</si>
  <si>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</si>
  <si>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</si>
  <si>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</si>
  <si>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</si>
  <si>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</si>
  <si>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</si>
  <si>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</si>
  <si>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</si>
  <si>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</si>
  <si>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</si>
  <si>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</si>
  <si>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</si>
  <si>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</si>
  <si>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</si>
  <si>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</si>
  <si>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</si>
  <si>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</si>
  <si>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</si>
  <si>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</si>
  <si>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</si>
  <si>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</si>
  <si>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</si>
  <si>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</si>
  <si>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</si>
  <si>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</si>
  <si>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</si>
  <si>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</si>
  <si>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</si>
  <si>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</si>
  <si>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</si>
  <si>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</si>
  <si>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</si>
  <si>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</si>
  <si>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</si>
  <si>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</si>
  <si>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</si>
  <si>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</si>
  <si>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</si>
  <si>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</si>
  <si>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</si>
  <si>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</si>
  <si>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</si>
  <si>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</si>
  <si>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</si>
  <si>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</si>
  <si>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</si>
  <si>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</si>
  <si>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</si>
  <si>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</si>
  <si>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</si>
  <si>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</si>
  <si>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</si>
  <si>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</si>
  <si>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</si>
  <si>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</si>
  <si>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</si>
  <si>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</si>
  <si>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</si>
  <si>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</si>
  <si>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</si>
  <si>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</si>
  <si>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</si>
  <si>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</si>
  <si>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</si>
  <si>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</si>
  <si>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</si>
  <si>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</si>
  <si>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</si>
  <si>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</si>
  <si>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</si>
  <si>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</si>
  <si>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</si>
  <si>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</si>
  <si>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</si>
  <si>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</si>
  <si>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</si>
  <si>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</si>
  <si>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</si>
  <si>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</si>
  <si>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</si>
  <si>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</si>
  <si>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</si>
  <si>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</si>
  <si>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</si>
  <si>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</si>
  <si>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</si>
  <si>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</si>
  <si>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</si>
  <si>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</si>
  <si>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</si>
  <si>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</si>
  <si>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</si>
  <si>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</si>
  <si>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</si>
  <si>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</si>
  <si>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</si>
  <si>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</si>
  <si>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</si>
  <si>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</si>
  <si>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</si>
  <si>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</si>
  <si>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</si>
  <si>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</si>
  <si>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</si>
  <si>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</si>
  <si>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</si>
  <si>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</si>
  <si>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</si>
  <si>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</si>
  <si>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</si>
  <si>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</si>
  <si>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</si>
  <si>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</si>
  <si>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</si>
  <si>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</si>
  <si>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</si>
  <si>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</si>
  <si>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</si>
  <si>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</si>
  <si>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</si>
  <si>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</si>
  <si>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</si>
  <si>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</si>
  <si>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</si>
  <si>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</si>
  <si>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</si>
  <si>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</si>
  <si>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</si>
  <si>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</si>
  <si>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</si>
  <si>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</si>
  <si>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</si>
  <si>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</si>
  <si>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</si>
  <si>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</si>
  <si>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</si>
  <si>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</si>
  <si>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</si>
  <si>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</si>
  <si>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</si>
  <si>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</si>
  <si>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</si>
  <si>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</si>
  <si>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</si>
  <si>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</si>
  <si>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</si>
  <si>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</si>
  <si>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</si>
  <si>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</si>
  <si>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</si>
  <si>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</si>
  <si>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</si>
  <si>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</si>
  <si>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</si>
  <si>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</si>
  <si>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</si>
  <si>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</si>
  <si>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</si>
  <si>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</si>
  <si>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</si>
  <si>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</si>
  <si>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</si>
  <si>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</si>
  <si>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</si>
  <si>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</si>
  <si>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</si>
  <si>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SEPTIEMBRE2019.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</si>
</sst>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6" applyFont="1"/>
    <xf numFmtId="14" fontId="0" fillId="0" borderId="0" xfId="0" applyNumberFormat="1"/>
    <xf numFmtId="0" fontId="5" fillId="3" borderId="0" xfId="41" applyFont="1"/>
    <xf numFmtId="0" fontId="3" fillId="3" borderId="0" xfId="69"/>
    <xf numFmtId="0" fontId="3" fillId="3" borderId="0" xfId="69"/>
    <xf numFmtId="0" fontId="3" fillId="3" borderId="0" xfId="69"/>
    <xf numFmtId="0" fontId="3" fillId="3" borderId="0" xfId="69"/>
    <xf numFmtId="0" fontId="3" fillId="3" borderId="0" xfId="69"/>
    <xf numFmtId="0" fontId="3" fillId="3" borderId="0" xfId="69"/>
  </cellXfs>
  <cellStyles count="89">
    <cellStyle name="Normal" xfId="0" builtinId="0"/>
    <cellStyle name="Normal 10" xfId="21" xr:uid="{194DEAA1-E69F-4AAE-A9E5-6D5FA71AD2C1}"/>
    <cellStyle name="Normal 11" xfId="22" xr:uid="{669472B7-C588-4EBD-95AD-DF125C3AEB7C}"/>
    <cellStyle name="Normal 12" xfId="23" xr:uid="{2CCCDA61-0AB8-4080-8A28-03E1208C3149}"/>
    <cellStyle name="Normal 13" xfId="24" xr:uid="{E1C91161-59E7-450B-850C-4B326AB2C0D8}"/>
    <cellStyle name="Normal 14" xfId="25" xr:uid="{DE9F35A9-E8AB-4B13-A2E2-AC3FE31BAED8}"/>
    <cellStyle name="Normal 15" xfId="12" xr:uid="{D966255B-0D11-4C2F-B6EC-E17A58D35802}"/>
    <cellStyle name="Normal 16" xfId="26" xr:uid="{8FDA19A4-FC74-4761-821E-121965BA09AE}"/>
    <cellStyle name="Normal 17" xfId="27" xr:uid="{30139631-4328-4195-9C6F-17FCB55B6B53}"/>
    <cellStyle name="Normal 18" xfId="28" xr:uid="{6610A444-5E2E-41E0-9CA1-A14E233A3922}"/>
    <cellStyle name="Normal 19" xfId="29" xr:uid="{14600C10-9337-4964-B6F3-3C4C8496F42E}"/>
    <cellStyle name="Normal 2" xfId="16" xr:uid="{0C6FBE91-38C2-45E8-A47C-03A32BCAAF6C}"/>
    <cellStyle name="Normal 2 2" xfId="41" xr:uid="{458CDDD6-FFB9-42EB-8AB5-D58742B52DF2}"/>
    <cellStyle name="Normal 20" xfId="30" xr:uid="{9B6CDE96-4ACA-4277-BF54-75C56852FAA1}"/>
    <cellStyle name="Normal 21" xfId="31" xr:uid="{8F2ADCD5-0DFA-4458-A9A9-9B08797502DE}"/>
    <cellStyle name="Normal 22" xfId="32" xr:uid="{DEEBE22F-DF76-452C-AE2C-C7696B565E3B}"/>
    <cellStyle name="Normal 23" xfId="11" xr:uid="{1388655F-A854-4743-9AF7-67FD1B27769F}"/>
    <cellStyle name="Normal 24" xfId="33" xr:uid="{12A852B5-3F7D-4614-9847-B7DD34D79481}"/>
    <cellStyle name="Normal 25" xfId="34" xr:uid="{3C16ED4B-8E18-4795-9551-7729C406C044}"/>
    <cellStyle name="Normal 26" xfId="38" xr:uid="{70A9DCD5-EC60-4713-A59C-E30BDD80DDE1}"/>
    <cellStyle name="Normal 27" xfId="35" xr:uid="{323337E2-04FC-4696-BAD3-FA2F37A4DEC8}"/>
    <cellStyle name="Normal 28" xfId="37" xr:uid="{5907031A-C9C0-4FC9-9013-B65901E6CF8A}"/>
    <cellStyle name="Normal 29" xfId="36" xr:uid="{C0F6955E-4169-4220-A3DD-AC1B4D6BC9B9}"/>
    <cellStyle name="Normal 3" xfId="15" xr:uid="{BB262EFD-66A6-4B64-B079-7E031ACD943F}"/>
    <cellStyle name="Normal 30" xfId="10" xr:uid="{8A0771E6-3E8C-4FEC-8298-60F2E1E2C77F}"/>
    <cellStyle name="Normal 31" xfId="39" xr:uid="{ECD6373C-BBDB-4812-A526-03724FA1A575}"/>
    <cellStyle name="Normal 32" xfId="40" xr:uid="{66B8E808-53B7-44F3-B52B-269AF14C716F}"/>
    <cellStyle name="Normal 33" xfId="42" xr:uid="{92F44E66-DBE3-405A-AC5C-C24CA5AA25A1}"/>
    <cellStyle name="Normal 34" xfId="43" xr:uid="{0BC1DC4D-E615-4947-998D-3F2F0CEF05BC}"/>
    <cellStyle name="Normal 35" xfId="44" xr:uid="{C539A6E7-AB09-4FDA-8B19-34CFE1B4B3B3}"/>
    <cellStyle name="Normal 36" xfId="9" xr:uid="{FE976E38-2AD1-4502-A206-18B198CD6622}"/>
    <cellStyle name="Normal 37" xfId="45" xr:uid="{15A5575B-1C75-4A20-8C40-2240E50CCA59}"/>
    <cellStyle name="Normal 38" xfId="8" xr:uid="{D73668DA-CF1A-4547-9A30-15351F90207B}"/>
    <cellStyle name="Normal 39" xfId="46" xr:uid="{34DEF025-AD9D-4084-A982-55F7A5AA19E1}"/>
    <cellStyle name="Normal 4" xfId="17" xr:uid="{4F8A12BB-3AC5-4FF8-B2D3-6A4717F86CC3}"/>
    <cellStyle name="Normal 40" xfId="49" xr:uid="{D7D726C5-4CE0-4CFE-8E28-A06CBB4AC462}"/>
    <cellStyle name="Normal 41" xfId="50" xr:uid="{27C12A71-F646-42B8-9B74-0367AA202622}"/>
    <cellStyle name="Normal 42" xfId="47" xr:uid="{07027523-80BD-4E9D-9F23-55CA183843F7}"/>
    <cellStyle name="Normal 43" xfId="48" xr:uid="{F6578011-CF67-4A91-83D0-FB8D4876677D}"/>
    <cellStyle name="Normal 44" xfId="51" xr:uid="{2C7BF9AC-301B-4C02-9869-53F176B0EFDE}"/>
    <cellStyle name="Normal 45" xfId="52" xr:uid="{A442D8B7-F3B9-4E8D-97E3-DFDAB3E58039}"/>
    <cellStyle name="Normal 46" xfId="7" xr:uid="{2F8FC3E1-AB6F-4F11-8C71-952C12473C43}"/>
    <cellStyle name="Normal 47" xfId="53" xr:uid="{F228FB86-7D03-4DD2-856E-1104B7A7E950}"/>
    <cellStyle name="Normal 48" xfId="57" xr:uid="{839A54CA-B3F1-4C9A-A772-D18AF5EE0201}"/>
    <cellStyle name="Normal 49" xfId="54" xr:uid="{40F64705-51B8-49B3-B519-27B2CB48FAC5}"/>
    <cellStyle name="Normal 5" xfId="14" xr:uid="{768D4184-E3A4-400A-B0B3-095F70F36FD5}"/>
    <cellStyle name="Normal 50" xfId="56" xr:uid="{43AE2971-3374-4149-8AEB-344D89CD7C5C}"/>
    <cellStyle name="Normal 51" xfId="58" xr:uid="{A5887417-9B13-4F78-A7F5-580C7F6E6C88}"/>
    <cellStyle name="Normal 52" xfId="55" xr:uid="{071FD6D7-88A9-4086-B12F-82DF1368A43F}"/>
    <cellStyle name="Normal 53" xfId="59" xr:uid="{C5E1D6E9-8E2B-40C6-A9C3-0995D2087222}"/>
    <cellStyle name="Normal 54" xfId="6" xr:uid="{A284FFE1-2F79-4C46-92F6-0B7A52D0C470}"/>
    <cellStyle name="Normal 55" xfId="60" xr:uid="{284212B7-0666-4FCA-B9F0-0BEE35AB463B}"/>
    <cellStyle name="Normal 56" xfId="63" xr:uid="{B0A902DC-FDC4-4D9F-9541-987C2F7701D1}"/>
    <cellStyle name="Normal 57" xfId="65" xr:uid="{D2F718D1-0890-40BF-8ED3-ECE35DC5BCC3}"/>
    <cellStyle name="Normal 58" xfId="64" xr:uid="{BA62E795-52C0-451E-B428-9C51A9F982BB}"/>
    <cellStyle name="Normal 59" xfId="61" xr:uid="{B98219E8-CC3F-48CD-A355-2E6FE4A6DCAC}"/>
    <cellStyle name="Normal 6" xfId="18" xr:uid="{3FB95D05-6B77-4ED9-AB1E-CA56143519AD}"/>
    <cellStyle name="Normal 60" xfId="62" xr:uid="{3B49140C-54E4-44FC-BE88-F3E1E64FF222}"/>
    <cellStyle name="Normal 61" xfId="66" xr:uid="{52E8D24E-D1F5-442A-A567-527D4C8CB9E6}"/>
    <cellStyle name="Normal 62" xfId="5" xr:uid="{BC8E06CF-4AFE-49FD-A320-96FA711E20F0}"/>
    <cellStyle name="Normal 63" xfId="67" xr:uid="{5956FF6B-FD77-4F75-B099-1E27DD2F79BE}"/>
    <cellStyle name="Normal 64" xfId="4" xr:uid="{688BA5BB-39D7-4A51-B753-EE4655842F86}"/>
    <cellStyle name="Normal 65" xfId="68" xr:uid="{BD14FF6B-3912-40B1-AAB4-89E17C441BDE}"/>
    <cellStyle name="Normal 66" xfId="3" xr:uid="{A9FEBBB9-98EB-4EF2-8201-888DDF021EE9}"/>
    <cellStyle name="Normal 67" xfId="69" xr:uid="{903BBDEC-84BB-4C12-B9DE-756071348200}"/>
    <cellStyle name="Normal 68" xfId="70" xr:uid="{009F9F08-F80C-450B-89A2-C8409A658EDD}"/>
    <cellStyle name="Normal 69" xfId="74" xr:uid="{D256C41A-871D-4DE1-B862-4BAB967F3503}"/>
    <cellStyle name="Normal 7" xfId="13" xr:uid="{5314FB8A-726E-4BC6-986A-BDFC91EAB3A3}"/>
    <cellStyle name="Normal 70" xfId="71" xr:uid="{4360E908-2804-4189-8119-784516F76357}"/>
    <cellStyle name="Normal 71" xfId="73" xr:uid="{EB30E62D-62DA-40D6-9C9A-C3F4DDCD27AC}"/>
    <cellStyle name="Normal 72" xfId="72" xr:uid="{554A27F6-6B8F-4559-81A8-028AA0C75439}"/>
    <cellStyle name="Normal 73" xfId="2" xr:uid="{5BA8F083-FD74-4972-9B8F-8A711F03C6E0}"/>
    <cellStyle name="Normal 74" xfId="75" xr:uid="{02C64B9C-3EB8-48FF-9F0E-9BB581EBA43D}"/>
    <cellStyle name="Normal 75" xfId="77" xr:uid="{A2E6D2D7-1529-4401-B4C7-EAA78DF8A4F0}"/>
    <cellStyle name="Normal 76" xfId="80" xr:uid="{E6F5CCED-6438-4F70-B8A4-FC6B92B0A5FA}"/>
    <cellStyle name="Normal 77" xfId="79" xr:uid="{DF204D47-3973-4A5D-A149-C14BC13C5854}"/>
    <cellStyle name="Normal 78" xfId="76" xr:uid="{858EA223-5AE0-4DEA-B04C-E65BA556F93B}"/>
    <cellStyle name="Normal 79" xfId="81" xr:uid="{942810D9-CA94-4959-AB64-67F0A26374B0}"/>
    <cellStyle name="Normal 8" xfId="19" xr:uid="{8A1D9C94-97A6-456D-9EE7-219F18AD420A}"/>
    <cellStyle name="Normal 80" xfId="78" xr:uid="{09F420B8-77D4-4348-99E9-7BCDAA09C65D}"/>
    <cellStyle name="Normal 81" xfId="1" xr:uid="{E57195EB-2482-46EE-9550-6DB1B29526A3}"/>
    <cellStyle name="Normal 82" xfId="82" xr:uid="{5AF63A3A-9830-4650-A01D-547F29BE13D7}"/>
    <cellStyle name="Normal 83" xfId="84" xr:uid="{3828AB3A-80EF-4218-B4C1-B8FBDC56A3ED}"/>
    <cellStyle name="Normal 84" xfId="83" xr:uid="{2F12F28F-4670-434D-8970-C6CB23136029}"/>
    <cellStyle name="Normal 85" xfId="85" xr:uid="{69A5C81A-3C69-493E-A8DA-25723834D922}"/>
    <cellStyle name="Normal 86" xfId="86" xr:uid="{AD468845-0AE7-439B-A709-573442ED51AE}"/>
    <cellStyle name="Normal 87" xfId="87" xr:uid="{A5BB6B94-D3A9-48B8-A114-219D2C05295A}"/>
    <cellStyle name="Normal 88" xfId="88" xr:uid="{280211ED-4808-4538-AE81-62ED3466E1BA}"/>
    <cellStyle name="Normal 9" xfId="20" xr:uid="{4618B752-BD69-442F-91DA-8C061413A4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43709</v>
      </c>
      <c r="C8" s="7">
        <v>43738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43776</v>
      </c>
      <c r="BG8" s="7">
        <v>43745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9" t="s">
        <v>197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 t="s">
        <v>197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1" t="s">
        <v>197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 t="s">
        <v>197</v>
      </c>
      <c r="B4" s="12" t="s">
        <v>197</v>
      </c>
      <c r="C4" s="12" t="s">
        <v>197</v>
      </c>
      <c r="D4" s="12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3" t="s">
        <v>197</v>
      </c>
      <c r="B4" s="13" t="s">
        <v>197</v>
      </c>
      <c r="C4" s="13"/>
      <c r="D4" s="13"/>
      <c r="E4" s="13"/>
      <c r="F4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4" t="s">
        <v>197</v>
      </c>
      <c r="B4" s="14" t="s">
        <v>197</v>
      </c>
      <c r="C4" s="14" t="s">
        <v>197</v>
      </c>
      <c r="D4" s="14" t="s">
        <v>197</v>
      </c>
      <c r="E4" s="14" t="s">
        <v>197</v>
      </c>
      <c r="F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2019-10-07T15:28:13Z</dcterms:modified>
</cp:coreProperties>
</file>