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FEBRERO\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<sst xmlns="http://schemas.openxmlformats.org/spreadsheetml/2006/main" count="431" uniqueCount="235">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</sst>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43497</v>
      </c>
      <c r="C8" s="6">
        <v>43524</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6">
        <v>43528</v>
      </c>
      <c r="Y8" s="6">
        <v>43528</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2019-03-04T20:01:43Z</dcterms:modified>
</cp:coreProperties>
</file>