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<sst xmlns="http://schemas.openxmlformats.org/spreadsheetml/2006/main" count="402" uniqueCount="318">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</sst>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43739</v>
      </c>
      <c r="C8" s="8">
        <v>43768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43739</v>
      </c>
      <c r="AO8" s="18">
        <v>43769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2021-11-15T21:49:01Z</dcterms:modified>
</cp:coreProperties>
</file>