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<sst xmlns="http://schemas.openxmlformats.org/spreadsheetml/2006/main" count="85" uniqueCount="57">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</sst>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2019</v>
      </c>
      <c r="B8" s="6">
        <v>43556</v>
      </c>
      <c r="C8" s="6">
        <v>43585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56</v>
      </c>
      <c r="R8" s="2">
        <v>43594</v>
      </c>
      <c r="S8" s="2">
        <v>43594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2018-06-19T14:49:53Z</dcterms:created>
  <dcterms:modified xsi:type="dcterms:W3CDTF">2019-05-14T19:19:07Z</dcterms:modified>
</cp:coreProperties>
</file>