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12) DICIEMBRE 2019\COORDINACION\FRACC 40\"/>
    </mc:Choice>
  </mc:AlternateContent>
  <xr:revisionPtr revIDLastSave="0" documentId="13_ncr:1_{701186DB-408D-4E07-89DF-ADD514F0C1EE}" xr6:coauthVersionLast="45" xr6:coauthVersionMax="45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<sst xmlns="http://schemas.openxmlformats.org/spreadsheetml/2006/main" count="105" uniqueCount="72">
  <si>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</si>
  <si>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</si>
  <si>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</si>
  <si>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</si>
  <si>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</si>
  <si>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</si>
  <si>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</si>
  <si>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</si>
  <si>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</si>
  <si>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</si>
  <si>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</si>
  <si>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</si>
  <si>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</si>
  <si>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</si>
  <si>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</si>
  <si>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</si>
  <si>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</si>
  <si>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</si>
  <si>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</si>
  <si>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</si>
  <si>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</si>
  <si>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</si>
  <si>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</si>
  <si>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</si>
  <si>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</si>
  <si>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</si>
  <si>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</si>
  <si>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</si>
  <si>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</si>
  <si>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</si>
  <si>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</si>
  <si>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</si>
  <si>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</si>
  <si>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</si>
  <si>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</si>
  <si>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</si>
  <si>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</si>
  <si>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</si>
  <si>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</si>
  <si>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</si>
  <si>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</si>
  <si>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</si>
  <si>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</si>
  <si>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</si>
  <si>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</si>
  <si>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</si>
  <si>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</si>
  <si>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</si>
  <si>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</si>
  <si>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</si>
  <si>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</si>
  <si>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</si>
  <si>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</si>
  <si>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</si>
  <si>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</si>
  <si>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</si>
  <si>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</si>
  <si>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</si>
  <si>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</si>
  <si>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</si>
  <si>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</si>
  <si>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</si>
  <si>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</si>
  <si>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</si>
  <si>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</si>
  <si>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</si>
  <si>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</si>
  <si>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</si>
  <si>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</si>
  <si>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GENERO</t>
  </si>
  <si>
    <t>COORDINACION GENERAL</t>
  </si>
  <si>
    <t>EN ESTE PERIODO NO GENERARON CONVENIOS DE COORDINACIÓN CON EL SECTOR PRIVADO Y SOCIAL. ESTE FORMATO CORRESPONDE AL MES DE DICIEMBRE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</si>
</sst>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3" borderId="0" xfId="12" applyFont="1"/>
    <xf numFmtId="14" fontId="0" fillId="0" borderId="0" xfId="0" applyNumberFormat="1"/>
    <xf numFmtId="0" fontId="5" fillId="3" borderId="0" xfId="13" applyFont="1"/>
    <xf numFmtId="0" fontId="5" fillId="3" borderId="0" xfId="12" applyFont="1"/>
  </cellXfs>
  <cellStyles count="33">
    <cellStyle name="Normal" xfId="0" builtinId="0"/>
    <cellStyle name="Normal 10" xfId="18" xr:uid="{B0BB2838-2153-4738-92D6-A80D6A78DD50}"/>
    <cellStyle name="Normal 11" xfId="8" xr:uid="{EE4B8DBB-B38C-44ED-8CAA-66E3D659B569}"/>
    <cellStyle name="Normal 12" xfId="19" xr:uid="{0412DAB8-818B-4744-8CA7-F4B1C9DB7D7A}"/>
    <cellStyle name="Normal 13" xfId="20" xr:uid="{113FE68A-1743-4737-998D-760C371B9183}"/>
    <cellStyle name="Normal 14" xfId="7" xr:uid="{C5B71B6C-31FE-4260-83AC-EEFD0D5BD63D}"/>
    <cellStyle name="Normal 15" xfId="21" xr:uid="{8FE33C48-B658-44F4-877D-C4E094A63481}"/>
    <cellStyle name="Normal 16" xfId="22" xr:uid="{D0DDC6E9-D0AC-4708-8AFF-75921B02802C}"/>
    <cellStyle name="Normal 17" xfId="6" xr:uid="{D5B06867-5C39-4BB2-9DCB-2FD71B9A3AC8}"/>
    <cellStyle name="Normal 18" xfId="23" xr:uid="{FF4F6480-A53C-4A7F-B887-47DAE14B0844}"/>
    <cellStyle name="Normal 19" xfId="5" xr:uid="{B6F2CF42-994C-4910-8524-85E493A747CA}"/>
    <cellStyle name="Normal 2" xfId="12" xr:uid="{ED64813E-4123-4042-9A0D-7182502AAF07}"/>
    <cellStyle name="Normal 2 2" xfId="13" xr:uid="{1974452C-72BA-4F34-8269-209E1C5CEDCD}"/>
    <cellStyle name="Normal 20" xfId="24" xr:uid="{AE75AA82-922F-4FB7-B5AF-34E972B99F60}"/>
    <cellStyle name="Normal 21" xfId="25" xr:uid="{B13319DA-E8D9-469A-873F-EA302C7D2170}"/>
    <cellStyle name="Normal 22" xfId="4" xr:uid="{8B3BBC1E-E52D-4D71-B9A6-CEBFA212AA13}"/>
    <cellStyle name="Normal 23" xfId="26" xr:uid="{5BB9CA12-CEA9-4E3A-B2B0-DADEF6ABA977}"/>
    <cellStyle name="Normal 24" xfId="27" xr:uid="{230F2BC8-D905-4181-BFD9-2545805EF1BF}"/>
    <cellStyle name="Normal 25" xfId="3" xr:uid="{5200DF4A-AB58-4B07-9DD9-6C3E68D4F259}"/>
    <cellStyle name="Normal 26" xfId="28" xr:uid="{AC4856F2-DCAA-4B2F-BD43-5985C0B7163B}"/>
    <cellStyle name="Normal 27" xfId="29" xr:uid="{4634F234-AFF8-4EC6-80B8-3445FAC2E6F4}"/>
    <cellStyle name="Normal 28" xfId="2" xr:uid="{2A80D2C4-8A64-4DD3-B86A-BAB48800EA6A}"/>
    <cellStyle name="Normal 29" xfId="30" xr:uid="{23F15D21-9096-44B9-89C5-1D63798FB99B}"/>
    <cellStyle name="Normal 3" xfId="11" xr:uid="{6BA57D7B-F604-495A-B2A4-3F412D675484}"/>
    <cellStyle name="Normal 30" xfId="1" xr:uid="{42150D2B-35C1-4BF8-BC25-372AA3A6F19C}"/>
    <cellStyle name="Normal 31" xfId="31" xr:uid="{58525082-CB92-47B7-A270-B2A90A824881}"/>
    <cellStyle name="Normal 32" xfId="32" xr:uid="{FA36AD00-AE05-4339-B636-68B16D1DA745}"/>
    <cellStyle name="Normal 4" xfId="14" xr:uid="{829F3DDB-5DE7-4AED-9F6C-D7F33696C5BA}"/>
    <cellStyle name="Normal 5" xfId="10" xr:uid="{30565B39-9C59-4623-917F-80DE7728166D}"/>
    <cellStyle name="Normal 6" xfId="15" xr:uid="{EC74A890-32A1-4C9F-89E5-00C6FC2FC968}"/>
    <cellStyle name="Normal 7" xfId="16" xr:uid="{7597A345-95F8-4F85-965A-E6FD202240CA}"/>
    <cellStyle name="Normal 8" xfId="9" xr:uid="{4941E8BA-0DCE-4FFA-8758-E42143A69005}"/>
    <cellStyle name="Normal 9" xfId="17" xr:uid="{5C181106-1EC4-4992-99BF-9E9F680DEB9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7">
        <v>43800</v>
      </c>
      <c r="C8" s="7">
        <v>43830</v>
      </c>
      <c r="D8" s="6" t="s">
        <v>69</v>
      </c>
      <c r="E8" s="6" t="s">
        <v>69</v>
      </c>
      <c r="F8" s="6" t="s">
        <v>69</v>
      </c>
      <c r="G8" s="6" t="s">
        <v>69</v>
      </c>
      <c r="H8" s="6" t="s">
        <v>69</v>
      </c>
      <c r="I8" s="6" t="s">
        <v>69</v>
      </c>
      <c r="J8" s="6" t="s">
        <v>69</v>
      </c>
      <c r="K8" s="6" t="s">
        <v>69</v>
      </c>
      <c r="L8" s="6" t="s">
        <v>69</v>
      </c>
      <c r="M8" s="6" t="s">
        <v>69</v>
      </c>
      <c r="N8" s="6" t="s">
        <v>69</v>
      </c>
      <c r="O8" s="6" t="s">
        <v>69</v>
      </c>
      <c r="P8" s="6" t="s">
        <v>69</v>
      </c>
      <c r="Q8" s="6" t="s">
        <v>70</v>
      </c>
      <c r="R8" s="7">
        <v>43869</v>
      </c>
      <c r="S8" s="7">
        <v>43838</v>
      </c>
      <c r="T8" s="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9" t="s">
        <v>69</v>
      </c>
      <c r="B4" s="9" t="s">
        <v>69</v>
      </c>
      <c r="C4" s="9" t="s">
        <v>69</v>
      </c>
      <c r="D4" s="9" t="s">
        <v>69</v>
      </c>
      <c r="E4" s="9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2018-06-16T16:21:44Z</dcterms:created>
  <dcterms:modified xsi:type="dcterms:W3CDTF">2020-01-08T18:58:42Z</dcterms:modified>
</cp:coreProperties>
</file>