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NTRALORIA\FRACC 48\"/>
    </mc:Choice>
  </mc:AlternateContent>
  <xr:revisionPtr revIDLastSave="0" documentId="13_ncr:1_{155F3394-8549-4306-B146-B6A56FD05C46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<sst xmlns="http://schemas.openxmlformats.org/spreadsheetml/2006/main" count="109" uniqueCount="75">
  <si>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</si>
  <si>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</si>
  <si>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</si>
  <si>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</si>
  <si>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</si>
  <si>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</si>
  <si>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</si>
  <si>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</si>
  <si>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</si>
  <si>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</si>
  <si>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</si>
  <si>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</si>
  <si>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</si>
  <si>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</si>
  <si>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</si>
  <si>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</si>
  <si>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</si>
  <si>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</si>
  <si>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</si>
  <si>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</si>
  <si>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</si>
  <si>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</si>
  <si>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</si>
  <si>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</si>
  <si>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</si>
  <si>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</si>
  <si>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</si>
  <si>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</si>
  <si>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</si>
  <si>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</si>
  <si>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</si>
  <si>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</si>
  <si>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</si>
  <si>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</si>
  <si>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</si>
  <si>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</si>
  <si>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</si>
  <si>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</si>
  <si>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</si>
  <si>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</si>
  <si>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</si>
  <si>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</si>
  <si>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</si>
  <si>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</si>
  <si>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</si>
  <si>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</si>
  <si>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</si>
  <si>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</si>
  <si>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</si>
  <si>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</si>
  <si>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</si>
  <si>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</si>
  <si>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</si>
  <si>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</si>
  <si>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</si>
  <si>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</si>
  <si>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</si>
  <si>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</si>
  <si>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</si>
  <si>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</si>
  <si>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</si>
  <si>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</si>
  <si>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</si>
  <si>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</si>
  <si>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</si>
  <si>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</si>
  <si>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</si>
  <si>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</si>
  <si>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</si>
  <si>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</si>
  <si>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</si>
  <si>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</si>
  <si>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</si>
  <si>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CONTRALORIA INTERNA</t>
  </si>
  <si>
    <t>EN ESTE PERIODO NO SE GENERARON ESTUDIOS FINANCIADOS CON RECURSOS PÚBLICOS DE DIF DE SOLEDAD DE GRACIANO SÁNCHEZ. ESTE FORMATO CORRESPONDE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</si>
</sst>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1" applyFont="1"/>
    <xf numFmtId="14" fontId="0" fillId="0" borderId="0" xfId="0" applyNumberFormat="1"/>
    <xf numFmtId="0" fontId="5" fillId="3" borderId="0" xfId="24" applyFont="1"/>
    <xf numFmtId="0" fontId="3" fillId="3" borderId="0" xfId="26"/>
  </cellXfs>
  <cellStyles count="33">
    <cellStyle name="Normal" xfId="0" builtinId="0"/>
    <cellStyle name="Normal 10" xfId="17" xr:uid="{0F374217-0322-4B68-9DC5-A21F753ABDED}"/>
    <cellStyle name="Normal 11" xfId="18" xr:uid="{612FA6F1-D373-42E6-92A6-AE97FDFC9FC2}"/>
    <cellStyle name="Normal 12" xfId="8" xr:uid="{4B3C7E9C-F59B-4CAD-888C-9270BE500E96}"/>
    <cellStyle name="Normal 13" xfId="19" xr:uid="{61A9089E-8D79-4738-9B38-2A19F56BF916}"/>
    <cellStyle name="Normal 14" xfId="20" xr:uid="{6FC49BEC-6670-4CDA-94CD-FCF194828BFA}"/>
    <cellStyle name="Normal 15" xfId="7" xr:uid="{730C1D8F-DC11-4195-8888-52310B74803E}"/>
    <cellStyle name="Normal 16" xfId="21" xr:uid="{56E8E65E-9CF4-4172-AD02-50A841B7E02E}"/>
    <cellStyle name="Normal 17" xfId="22" xr:uid="{CD532AD7-E678-4843-9893-1E3DB645569D}"/>
    <cellStyle name="Normal 18" xfId="6" xr:uid="{37391262-8D40-4496-9A74-8B7AACD1D0AC}"/>
    <cellStyle name="Normal 19" xfId="5" xr:uid="{8247F6CF-40B1-46DA-9B38-BF6C2507AFA9}"/>
    <cellStyle name="Normal 2" xfId="11" xr:uid="{1BD1531B-684C-40C5-8239-5EA73A048728}"/>
    <cellStyle name="Normal 2 2" xfId="24" xr:uid="{2D26C241-1B8F-40D6-A414-7EA7AA6F02F3}"/>
    <cellStyle name="Normal 20" xfId="23" xr:uid="{10BFA949-08CA-4846-A491-0CF04DC081E3}"/>
    <cellStyle name="Normal 21" xfId="4" xr:uid="{20206187-37D2-4E59-8862-C9BB1D1F561E}"/>
    <cellStyle name="Normal 22" xfId="25" xr:uid="{A343EC32-A931-4633-BFCA-2F868790F2B6}"/>
    <cellStyle name="Normal 23" xfId="26" xr:uid="{FDD0CACD-708C-4919-B81A-CD5BFAA27FDD}"/>
    <cellStyle name="Normal 24" xfId="3" xr:uid="{1415D886-E74F-4CC6-9BC8-5132C553B697}"/>
    <cellStyle name="Normal 25" xfId="27" xr:uid="{78B2F32D-DA1F-4D36-BB18-A27AD3CF94C0}"/>
    <cellStyle name="Normal 26" xfId="28" xr:uid="{54BB0BAB-5CF8-419C-937C-AA340F5C1177}"/>
    <cellStyle name="Normal 27" xfId="2" xr:uid="{5A5BE732-7790-4101-9BA9-5F939278FEAF}"/>
    <cellStyle name="Normal 28" xfId="29" xr:uid="{3A99C871-4DF7-41E7-8231-B6EA445EA822}"/>
    <cellStyle name="Normal 29" xfId="30" xr:uid="{E577EA7B-0F79-41C8-8A93-45A82ED4B240}"/>
    <cellStyle name="Normal 3" xfId="10" xr:uid="{30741416-AF7F-4508-97B8-D7C26176F2EE}"/>
    <cellStyle name="Normal 30" xfId="1" xr:uid="{A1CC900E-E51A-4525-BDC9-68707B43D23C}"/>
    <cellStyle name="Normal 31" xfId="31" xr:uid="{FFC234CA-6DF2-469F-ACB8-DA958E2B3926}"/>
    <cellStyle name="Normal 32" xfId="32" xr:uid="{E26DEB03-91E1-43A6-8022-57F6B2911F82}"/>
    <cellStyle name="Normal 4" xfId="12" xr:uid="{CB88EF02-1385-4CC4-8E1C-2468EAE3823F}"/>
    <cellStyle name="Normal 5" xfId="9" xr:uid="{F422A7A4-E74B-486F-89BA-A780618E2426}"/>
    <cellStyle name="Normal 6" xfId="13" xr:uid="{A8BBE1B6-44FE-4282-91B5-0355D53A2642}"/>
    <cellStyle name="Normal 7" xfId="14" xr:uid="{46519848-AB96-4C68-91FF-C618000DFA13}"/>
    <cellStyle name="Normal 8" xfId="15" xr:uid="{799ECD8F-CC35-4F9D-928D-48E3520BBDF7}"/>
    <cellStyle name="Normal 9" xfId="16" xr:uid="{C7EBA5F4-5923-431D-9DCA-12DADC5312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43556</v>
      </c>
      <c r="C8" s="7">
        <v>43585</v>
      </c>
      <c r="D8" s="6" t="s">
        <v>72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s="6" t="s">
        <v>72</v>
      </c>
      <c r="R8" s="6" t="s">
        <v>73</v>
      </c>
      <c r="S8" s="7">
        <v>43626</v>
      </c>
      <c r="T8" s="7">
        <v>43595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9" t="s">
        <v>72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2019-05-10T15:25:42Z</dcterms:modified>
</cp:coreProperties>
</file>