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CONTROL Y EVALUACION\MARZO\"/>
    </mc:Choice>
  </mc:AlternateContent>
  <xr:revisionPtr revIDLastSave="0" documentId="13_ncr:1_{BE5D7EF9-9A7A-4355-9183-198C3EB167F6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<sst xmlns="http://schemas.openxmlformats.org/spreadsheetml/2006/main" count="84" uniqueCount="66">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</sst>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t="s">
        <v>64</v>
      </c>
      <c r="R8" s="2">
        <v>43560</v>
      </c>
      <c r="S8" s="2">
        <v>43559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2019-04-04T19:36:59Z</dcterms:modified>
</cp:coreProperties>
</file>