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51. LTAIPSLP84LIA\"/>
    </mc:Choice>
  </mc:AlternateContent>
  <xr:revisionPtr revIDLastSave="0" documentId="13_ncr:1_{8DA9D80A-A222-440C-848B-87353C7482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<sst xmlns="http://schemas.openxmlformats.org/spreadsheetml/2006/main" count="103" uniqueCount="75">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</sst>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83A49DFCB2DCF118625837E0065BE4F/$File/Leyenda+Donaciones+en+Especie+84LIB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43770</v>
      </c>
      <c r="C8" s="3">
        <v>43798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43830</v>
      </c>
      <c r="V8" s="3">
        <v>43798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15F9FABB-E8C7-4BE5-8CE8-7761FA6350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2018-06-16T16:20:50Z</dcterms:created>
  <dcterms:modified xsi:type="dcterms:W3CDTF">2019-12-04T18:58:00Z</dcterms:modified>
</cp:coreProperties>
</file>