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Humanos\2019\04.- Abril\"/>
    </mc:Choice>
  </mc:AlternateContent>
  <bookViews>
    <workbookView xWindow="0" yWindow="0" windowWidth="2160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<sst xmlns="http://schemas.openxmlformats.org/spreadsheetml/2006/main" count="118" uniqueCount="85">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</sst>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3">
        <v>43585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 t="s">
        <v>83</v>
      </c>
      <c r="O8" t="s">
        <v>83</v>
      </c>
      <c r="P8" t="s">
        <v>82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84</v>
      </c>
      <c r="X8" s="2">
        <v>43594</v>
      </c>
      <c r="Y8" s="2">
        <v>43585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2018-06-16T16:21:40Z</dcterms:created>
  <dcterms:modified xsi:type="dcterms:W3CDTF">2019-05-09T17:44:41Z</dcterms:modified>
</cp:coreProperties>
</file>