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<sst xmlns="http://schemas.openxmlformats.org/spreadsheetml/2006/main" count="50" uniqueCount="45">
  <si>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</si>
  <si>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</si>
  <si>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</si>
  <si>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</si>
  <si>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</si>
  <si>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</si>
  <si>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</si>
  <si>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</si>
  <si>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</si>
  <si>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</si>
  <si>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</si>
  <si>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</si>
  <si>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</si>
  <si>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</si>
  <si>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</si>
  <si>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</si>
  <si>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</si>
  <si>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</si>
  <si>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</si>
  <si>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</si>
  <si>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</si>
  <si>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</si>
  <si>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</si>
  <si>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</si>
  <si>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</si>
  <si>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</si>
  <si>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</si>
  <si>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</si>
  <si>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</si>
  <si>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</si>
  <si>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</si>
  <si>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</si>
  <si>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</si>
  <si>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</si>
  <si>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</si>
  <si>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</si>
  <si>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</si>
  <si>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</si>
  <si>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</si>
  <si>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</si>
  <si>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La información presentada, es obtenida del Sistema Integral de Administración Financiera de la Secretaría de Finanzas del Estado.</t>
  </si>
  <si>
    <t>Avance presupuestal Secretarìa capìtulos octubre 2019</t>
  </si>
  <si>
    <t>Coordinación General de Apoyo Administrativo</t>
  </si>
  <si>
    <t>https://beta.slp.gob.mx/FINANZAS/Paginas/Inicio.aspx</t>
  </si>
  <si>
    <t>http://www.cegaipslp.org.mx/HV2019Tres.nsf/nombre_de_la_vista/BDC27040F4DFD88F862584B1005FE9C2/$File/avance+secretaria+por+capitulo+octubre+19.xls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</si>
</sst>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DC27040F4DFD88F862584B1005FE9C2/$File/avance+secretaria+por+capitulo+octubre+19.xls" TargetMode="External"/><Relationship Id="rId1" Type="http://schemas.openxmlformats.org/officeDocument/2006/relationships/hyperlink" Target="https://beta.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F8" sqref="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38</v>
      </c>
      <c r="E8" t="s">
        <v>41</v>
      </c>
      <c r="F8" s="7" t="s">
        <v>44</v>
      </c>
      <c r="G8" s="7" t="s">
        <v>43</v>
      </c>
      <c r="H8" t="s">
        <v>42</v>
      </c>
      <c r="I8" s="2">
        <v>43769</v>
      </c>
      <c r="J8" s="2">
        <v>43769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2018-06-16T16:25:23Z</dcterms:created>
  <dcterms:modified xsi:type="dcterms:W3CDTF">2019-11-13T17:28:02Z</dcterms:modified>
</cp:coreProperties>
</file>