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10) OCTUBRE 2019\COORDINACION\FRACC 40\"/>
    </mc:Choice>
  </mc:AlternateContent>
  <xr:revisionPtr revIDLastSave="0" documentId="13_ncr:1_{E684B87A-DCC1-4C68-A0FC-DBB976AC767E}" xr6:coauthVersionLast="45" xr6:coauthVersionMax="45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<sst xmlns="http://schemas.openxmlformats.org/spreadsheetml/2006/main" count="105" uniqueCount="72">
  <si>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</si>
  <si>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</si>
  <si>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</si>
  <si>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</si>
  <si>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</si>
  <si>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</si>
  <si>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</si>
  <si>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</si>
  <si>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</si>
  <si>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</si>
  <si>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</si>
  <si>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</si>
  <si>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</si>
  <si>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</si>
  <si>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</si>
  <si>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</si>
  <si>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</si>
  <si>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</si>
  <si>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</si>
  <si>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</si>
  <si>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</si>
  <si>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</si>
  <si>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</si>
  <si>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</si>
  <si>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</si>
  <si>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</si>
  <si>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</si>
  <si>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</si>
  <si>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</si>
  <si>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</si>
  <si>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</si>
  <si>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</si>
  <si>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</si>
  <si>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</si>
  <si>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</si>
  <si>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</si>
  <si>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</si>
  <si>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</si>
  <si>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</si>
  <si>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</si>
  <si>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</si>
  <si>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</si>
  <si>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</si>
  <si>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</si>
  <si>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</si>
  <si>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</si>
  <si>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</si>
  <si>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</si>
  <si>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</si>
  <si>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</si>
  <si>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</si>
  <si>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</si>
  <si>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</si>
  <si>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</si>
  <si>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</si>
  <si>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</si>
  <si>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</si>
  <si>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</si>
  <si>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</si>
  <si>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</si>
  <si>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</si>
  <si>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</si>
  <si>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</si>
  <si>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</si>
  <si>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</si>
  <si>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</si>
  <si>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</si>
  <si>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</si>
  <si>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</si>
  <si>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GENERO</t>
  </si>
  <si>
    <t>COORDINACION GENERAL</t>
  </si>
  <si>
    <t>EN ESTE PERIODO NO GENERARON CONVENIOS DE COORDINACIÓN CON EL SECTOR PRIVADO Y SOCIAL. ESTE FORMATO CORRESPONDE AL MES DE OCTUBRE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</si>
</sst>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3" borderId="0" xfId="10" applyFont="1"/>
    <xf numFmtId="14" fontId="0" fillId="0" borderId="0" xfId="0" applyNumberFormat="1"/>
    <xf numFmtId="0" fontId="5" fillId="3" borderId="0" xfId="11" applyFont="1"/>
    <xf numFmtId="0" fontId="3" fillId="3" borderId="0" xfId="12"/>
  </cellXfs>
  <cellStyles count="28">
    <cellStyle name="Normal" xfId="0" builtinId="0"/>
    <cellStyle name="Normal 10" xfId="16" xr:uid="{783244EA-75BA-4C80-A5D8-3444E132F660}"/>
    <cellStyle name="Normal 11" xfId="6" xr:uid="{3F8F0BA5-8D50-4885-87F9-ECD662463FAE}"/>
    <cellStyle name="Normal 12" xfId="17" xr:uid="{26943388-168B-43A1-B724-A2063FAB00D3}"/>
    <cellStyle name="Normal 13" xfId="18" xr:uid="{C1EB427E-BC50-4118-9E23-EDD3BFC132A1}"/>
    <cellStyle name="Normal 14" xfId="5" xr:uid="{D2D9424D-70E1-42AF-BBED-97ACB56A81B7}"/>
    <cellStyle name="Normal 15" xfId="19" xr:uid="{8C9B8C46-D7B7-4FD3-9800-C7B1B74A397E}"/>
    <cellStyle name="Normal 16" xfId="20" xr:uid="{BDCC284E-CA2D-4C21-A0CE-04222D79B679}"/>
    <cellStyle name="Normal 17" xfId="4" xr:uid="{CF870654-7CF0-40F3-A988-ADFE9D2D2B14}"/>
    <cellStyle name="Normal 18" xfId="21" xr:uid="{40D198CB-A3E3-4CDD-954E-F52E79A8CA8D}"/>
    <cellStyle name="Normal 19" xfId="3" xr:uid="{DDA84BEA-D928-47D4-B0F4-C9E256A69A0A}"/>
    <cellStyle name="Normal 2" xfId="10" xr:uid="{8C59CD0B-C420-4529-9E50-BD956BCEA8EE}"/>
    <cellStyle name="Normal 2 2" xfId="11" xr:uid="{3A5AC0C1-96EF-4700-93C7-0873D9A94EC6}"/>
    <cellStyle name="Normal 20" xfId="22" xr:uid="{95BAE3A6-F51E-4834-AE78-DB64232FF395}"/>
    <cellStyle name="Normal 21" xfId="23" xr:uid="{72DA3325-7245-4FCA-A329-D602960711D4}"/>
    <cellStyle name="Normal 22" xfId="2" xr:uid="{0C7CC581-3207-4501-B4C2-A410FCE8485B}"/>
    <cellStyle name="Normal 23" xfId="24" xr:uid="{C8DCB326-83B3-46F9-AD99-26106FE194C4}"/>
    <cellStyle name="Normal 24" xfId="25" xr:uid="{B59324F7-2CD5-4241-B406-EFF6E07D41D0}"/>
    <cellStyle name="Normal 25" xfId="1" xr:uid="{F9F07FC4-0B02-469D-A801-76EEC02839BB}"/>
    <cellStyle name="Normal 26" xfId="26" xr:uid="{6EC2120F-FD5D-43AE-B837-E3F36B708837}"/>
    <cellStyle name="Normal 27" xfId="27" xr:uid="{F0F71BBE-B4B2-43E9-ACBD-AEB4991189E5}"/>
    <cellStyle name="Normal 3" xfId="9" xr:uid="{BE2932D3-3EB4-4224-9A93-BBBC50F176DE}"/>
    <cellStyle name="Normal 4" xfId="12" xr:uid="{AE6D3C8B-E210-472C-A568-65FD0B798F41}"/>
    <cellStyle name="Normal 5" xfId="8" xr:uid="{25AD0CA5-2497-4BFD-AE9B-240D5C967FF4}"/>
    <cellStyle name="Normal 6" xfId="13" xr:uid="{085B33D9-B26B-4947-B269-91CC9D069AF9}"/>
    <cellStyle name="Normal 7" xfId="14" xr:uid="{6D956EEB-B46B-4FC7-8C95-975AB349E1C9}"/>
    <cellStyle name="Normal 8" xfId="7" xr:uid="{3C7DFA6C-9CFF-4B02-8D05-4BDB06D45251}"/>
    <cellStyle name="Normal 9" xfId="15" xr:uid="{4FD4007F-E9CB-498C-86B0-DB26BD88E82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3" t="s">
        <v>35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7">
        <v>43739</v>
      </c>
      <c r="C8" s="7">
        <v>43769</v>
      </c>
      <c r="D8" s="6" t="s">
        <v>69</v>
      </c>
      <c r="E8" s="6" t="s">
        <v>69</v>
      </c>
      <c r="F8" s="6" t="s">
        <v>69</v>
      </c>
      <c r="G8" s="6" t="s">
        <v>69</v>
      </c>
      <c r="H8" s="6" t="s">
        <v>69</v>
      </c>
      <c r="I8" s="6" t="s">
        <v>69</v>
      </c>
      <c r="J8" s="6" t="s">
        <v>69</v>
      </c>
      <c r="K8" s="6" t="s">
        <v>69</v>
      </c>
      <c r="L8" s="6" t="s">
        <v>69</v>
      </c>
      <c r="M8" s="6" t="s">
        <v>69</v>
      </c>
      <c r="N8" s="6" t="s">
        <v>69</v>
      </c>
      <c r="O8" s="6" t="s">
        <v>69</v>
      </c>
      <c r="P8" s="6" t="s">
        <v>69</v>
      </c>
      <c r="Q8" s="6" t="s">
        <v>70</v>
      </c>
      <c r="R8" s="7">
        <v>43806</v>
      </c>
      <c r="S8" s="7">
        <v>43776</v>
      </c>
      <c r="T8" s="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9" t="s">
        <v>69</v>
      </c>
      <c r="B4" s="9" t="s">
        <v>69</v>
      </c>
      <c r="C4" s="9" t="s">
        <v>69</v>
      </c>
      <c r="D4" s="9" t="s">
        <v>69</v>
      </c>
      <c r="E4" s="9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2018-06-16T16:21:44Z</dcterms:created>
  <dcterms:modified xsi:type="dcterms:W3CDTF">2019-11-07T16:54:43Z</dcterms:modified>
</cp:coreProperties>
</file>