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respaldo 13022019\SECRETARIA TECNICA FORMAT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<sst xmlns="http://schemas.openxmlformats.org/spreadsheetml/2006/main" count="49" uniqueCount="44">
  <si>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</si>
  <si>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</si>
  <si>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</si>
  <si>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</si>
  <si>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</si>
  <si>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</si>
  <si>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</si>
  <si>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</si>
  <si>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</si>
  <si>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</si>
  <si>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</si>
  <si>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</si>
  <si>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</si>
  <si>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</si>
  <si>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</si>
  <si>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</si>
  <si>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</si>
  <si>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</si>
  <si>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</si>
  <si>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</si>
  <si>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</si>
  <si>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</si>
  <si>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</si>
  <si>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</si>
  <si>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</si>
  <si>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</si>
  <si>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</si>
  <si>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</si>
  <si>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</si>
  <si>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</si>
  <si>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</si>
  <si>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</si>
  <si>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</si>
  <si>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</si>
  <si>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</si>
  <si>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</si>
  <si>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</si>
  <si>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</si>
  <si>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</si>
  <si>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TECNICA DEL CONSEJO POLITICO ESTATAL DEL PRI SLP</t>
  </si>
  <si>
    <t xml:space="preserve">EN EL PERIODO QUE SE INFORMA NO SE EMITIERON OPINIONES Y RECOMENDACIONES </t>
  </si>
  <si>
    <t>EN EL PERIODO QUE SE INFORMA NO SE EMITIERON OPINIONES Y RECOMENDACIONES</t>
  </si>
  <si>
    <t>EN EL COMITÉ DIRECTIVO ESTATAL DEL PRI DE SAN LUIS POTOSÍ, NO CUENTA CON EL CONSEJO CONSULTIVO</t>
  </si>
  <si>
    <t>http://www.cegaipslp.org.mx/HV2019.nsf/nombre_de_la_vista/F39E84B0208547F4862583BC000D8C53/$File/EN+ESTE+PERIODO+NO+SE+GENERO+INFORMACIÓN.pdf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</si>
</sst>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39E84B0208547F4862583BC000D8C53/$File/EN+ESTE+PERIODO+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78.28515625" bestFit="1" customWidth="1"/>
    <col min="6" max="6" width="77.8554687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6.42578125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3">
        <v>43466</v>
      </c>
      <c r="C8" s="3">
        <v>43496</v>
      </c>
      <c r="D8" s="2" t="s">
        <v>38</v>
      </c>
      <c r="E8" s="2" t="s">
        <v>40</v>
      </c>
      <c r="F8" s="2" t="s">
        <v>41</v>
      </c>
      <c r="G8" s="7" t="s">
        <v>43</v>
      </c>
      <c r="H8" s="2" t="s">
        <v>39</v>
      </c>
      <c r="I8" s="3">
        <v>43504</v>
      </c>
      <c r="J8" s="3">
        <v>43504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2018-06-16T16:20:47Z</dcterms:created>
  <dcterms:modified xsi:type="dcterms:W3CDTF">2019-03-13T02:31:11Z</dcterms:modified>
</cp:coreProperties>
</file>