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<sst xmlns="http://schemas.openxmlformats.org/spreadsheetml/2006/main" count="103" uniqueCount="75">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</sst>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85546875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>
        <v>43466</v>
      </c>
      <c r="C8" s="6">
        <v>43496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73</v>
      </c>
      <c r="S8" s="6">
        <v>43518</v>
      </c>
      <c r="T8" s="6">
        <v>43518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2019-02-22T19:45:31Z</dcterms:modified>
</cp:coreProperties>
</file>